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张山子" sheetId="1" r:id="rId1"/>
    <sheet name="马兰" sheetId="2" r:id="rId2"/>
    <sheet name="泥沟" sheetId="3" r:id="rId3"/>
    <sheet name="运河" sheetId="4" r:id="rId4"/>
    <sheet name="邳庄" sheetId="5" r:id="rId5"/>
    <sheet name="涧头" sheetId="6" r:id="rId6"/>
  </sheets>
  <definedNames>
    <definedName name="_xlnm._FilterDatabase" localSheetId="0" hidden="1">张山子!$A$1:$D$1183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151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2022.01
</t>
        </r>
      </text>
    </comment>
    <comment ref="B117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2022.02
</t>
        </r>
      </text>
    </comment>
    <comment ref="B1190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2022.3</t>
        </r>
      </text>
    </comment>
    <comment ref="B1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2022.5</t>
        </r>
      </text>
    </comment>
    <comment ref="B1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2022.6</t>
        </r>
      </text>
    </comment>
    <comment ref="B1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2022.7</t>
        </r>
      </text>
    </comment>
    <comment ref="B1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2022.8</t>
        </r>
      </text>
    </comment>
    <comment ref="B1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2022.9</t>
        </r>
      </text>
    </comment>
    <comment ref="B1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2022.10实际上报时间2022.12</t>
        </r>
      </text>
    </comment>
    <comment ref="B1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2022.11实际上报时间2022.12
</t>
        </r>
      </text>
    </comment>
    <comment ref="B1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2022.9</t>
        </r>
      </text>
    </comment>
  </commentList>
</comments>
</file>

<file path=xl/sharedStrings.xml><?xml version="1.0" encoding="utf-8"?>
<sst xmlns="http://schemas.openxmlformats.org/spreadsheetml/2006/main" count="18900" uniqueCount="9920">
  <si>
    <t>张山子镇高龄老年人统计表80-89</t>
  </si>
  <si>
    <t xml:space="preserve">                                                                                 2022年11月</t>
  </si>
  <si>
    <t>序号</t>
  </si>
  <si>
    <t>姓名</t>
  </si>
  <si>
    <t>村名</t>
  </si>
  <si>
    <t>领取
金额</t>
  </si>
  <si>
    <t>张祥英</t>
  </si>
  <si>
    <t>半楼村</t>
  </si>
  <si>
    <t>李汉纪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</si>
  <si>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</si>
  <si>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高甲庆</t>
  </si>
  <si>
    <t>潘忠远</t>
  </si>
  <si>
    <t>武冠荣</t>
  </si>
  <si>
    <t>李茂凤</t>
  </si>
  <si>
    <t>黄仁兰</t>
  </si>
  <si>
    <t>于兴兰</t>
  </si>
  <si>
    <t>王夫云</t>
  </si>
  <si>
    <t>王秀真</t>
  </si>
  <si>
    <t>邵长云</t>
  </si>
  <si>
    <t>丁瑞兰</t>
  </si>
  <si>
    <t>庞节美</t>
  </si>
  <si>
    <t>张景兰</t>
  </si>
  <si>
    <t>李庄村</t>
  </si>
  <si>
    <t>庞祥伦</t>
  </si>
  <si>
    <t>张全友</t>
  </si>
  <si>
    <t>徐振兰</t>
  </si>
  <si>
    <t>任芳荣</t>
  </si>
  <si>
    <t>王会芹</t>
  </si>
  <si>
    <t>孙晋英</t>
  </si>
  <si>
    <t>李节忠</t>
  </si>
  <si>
    <t>王振英</t>
  </si>
  <si>
    <t>姚成钦</t>
  </si>
  <si>
    <t>姚贵华</t>
  </si>
  <si>
    <t>刘广兰</t>
  </si>
  <si>
    <t>姚焕忠</t>
  </si>
  <si>
    <t>姚桂启</t>
  </si>
  <si>
    <t>钟甲云</t>
  </si>
  <si>
    <t>姚桂领</t>
  </si>
  <si>
    <t>杜继昌</t>
  </si>
  <si>
    <t>刘茂美</t>
  </si>
  <si>
    <t>北庄村</t>
  </si>
  <si>
    <t>冯德成</t>
  </si>
  <si>
    <t>刘茂平</t>
  </si>
  <si>
    <t>李秀栾</t>
  </si>
  <si>
    <t>唐纪荣</t>
  </si>
  <si>
    <t>埠垅子村</t>
  </si>
  <si>
    <t>尤桂英</t>
  </si>
  <si>
    <t>王建华</t>
  </si>
  <si>
    <t>菜园村</t>
  </si>
  <si>
    <t>陈志兰</t>
  </si>
  <si>
    <t>崇清华</t>
  </si>
  <si>
    <t>姚少英</t>
  </si>
  <si>
    <t>李文华</t>
  </si>
  <si>
    <t>孙井云</t>
  </si>
  <si>
    <t>侯宽新</t>
  </si>
  <si>
    <t>王士兰</t>
  </si>
  <si>
    <t>岔椅子村</t>
  </si>
  <si>
    <t>耿道英</t>
  </si>
  <si>
    <t>历洪文</t>
  </si>
  <si>
    <t>章慎亮</t>
  </si>
  <si>
    <t>李贵花</t>
  </si>
  <si>
    <t>章茂影</t>
  </si>
  <si>
    <t>许元荣</t>
  </si>
  <si>
    <t>城西村</t>
  </si>
  <si>
    <t>王兆法</t>
  </si>
  <si>
    <t>刘兆栾</t>
  </si>
  <si>
    <t>丁启云</t>
  </si>
  <si>
    <t>提起云</t>
  </si>
  <si>
    <t>王兆其</t>
  </si>
  <si>
    <t>何元英</t>
  </si>
  <si>
    <t>李素君</t>
  </si>
  <si>
    <t>李素娥</t>
  </si>
  <si>
    <t>高贵英</t>
  </si>
  <si>
    <t>章茂品</t>
  </si>
  <si>
    <t>李凤侠</t>
  </si>
  <si>
    <t>管兰启</t>
  </si>
  <si>
    <t>李素甲</t>
  </si>
  <si>
    <t>蔡敬科</t>
  </si>
  <si>
    <t>石柏娥</t>
  </si>
  <si>
    <t>石柏成</t>
  </si>
  <si>
    <t>张夫均</t>
  </si>
  <si>
    <t>刘景凤</t>
  </si>
  <si>
    <t>徐长英</t>
  </si>
  <si>
    <t>王思田</t>
  </si>
  <si>
    <t>崔广朴</t>
  </si>
  <si>
    <t>崔庄村</t>
  </si>
  <si>
    <t>王学得</t>
  </si>
  <si>
    <t>崔广存</t>
  </si>
  <si>
    <t>丁继英</t>
  </si>
  <si>
    <t>大沟上村</t>
  </si>
  <si>
    <t>常秀兰</t>
  </si>
  <si>
    <t>任桂英</t>
  </si>
  <si>
    <t>任洪祥</t>
  </si>
  <si>
    <t>宋兴云</t>
  </si>
  <si>
    <t>杨士银</t>
  </si>
  <si>
    <t>任庆顶</t>
  </si>
  <si>
    <t>石松滁</t>
  </si>
  <si>
    <t>任庆福</t>
  </si>
  <si>
    <t>任爱祥</t>
  </si>
  <si>
    <t>任继安</t>
  </si>
  <si>
    <t>任喜祥</t>
  </si>
  <si>
    <t>杨杰华</t>
  </si>
  <si>
    <t>任付祥</t>
  </si>
  <si>
    <t>李桂芳</t>
  </si>
  <si>
    <t>大善庄村</t>
  </si>
  <si>
    <t>刘峻强</t>
  </si>
  <si>
    <t>王清龙</t>
  </si>
  <si>
    <t>王炳喜</t>
  </si>
  <si>
    <t>张金侠</t>
  </si>
  <si>
    <t>王清章</t>
  </si>
  <si>
    <t>禇言英</t>
  </si>
  <si>
    <t>阚颜英</t>
  </si>
  <si>
    <t>高素贞</t>
  </si>
  <si>
    <t>刘玉科</t>
  </si>
  <si>
    <t>赵广荣</t>
  </si>
  <si>
    <t>李学梅</t>
  </si>
  <si>
    <t>张友英</t>
  </si>
  <si>
    <t>王炳山</t>
  </si>
  <si>
    <t>穆桂元</t>
  </si>
  <si>
    <t>王兆礼</t>
  </si>
  <si>
    <t>王茂柏</t>
  </si>
  <si>
    <t>王清干</t>
  </si>
  <si>
    <t>李茂荣</t>
  </si>
  <si>
    <t>冯跃兰</t>
  </si>
  <si>
    <t>石秀英</t>
  </si>
  <si>
    <t>秦一英</t>
  </si>
  <si>
    <t>周长荣</t>
  </si>
  <si>
    <t>王兆灿</t>
  </si>
  <si>
    <t>李冠花</t>
  </si>
  <si>
    <t>王风伟</t>
  </si>
  <si>
    <t>沈发真</t>
  </si>
  <si>
    <t>德胜庄村</t>
  </si>
  <si>
    <t>丁振英</t>
  </si>
  <si>
    <t>武冠伦</t>
  </si>
  <si>
    <t>李文英</t>
  </si>
  <si>
    <t>华洪英</t>
  </si>
  <si>
    <t>丁振同</t>
  </si>
  <si>
    <t>姚刘氏</t>
  </si>
  <si>
    <t>刘桂兰</t>
  </si>
  <si>
    <t>孙景兰</t>
  </si>
  <si>
    <t>季茂兰</t>
  </si>
  <si>
    <t>徐广进</t>
  </si>
  <si>
    <t>丁广芝</t>
  </si>
  <si>
    <t>丁庄村</t>
  </si>
  <si>
    <t>王修荣</t>
  </si>
  <si>
    <t>丁业全</t>
  </si>
  <si>
    <t>丁业启</t>
  </si>
  <si>
    <t>梁传英</t>
  </si>
  <si>
    <t>龙为兰</t>
  </si>
  <si>
    <t>高广兰</t>
  </si>
  <si>
    <t>丁继君</t>
  </si>
  <si>
    <t>高广俭</t>
  </si>
  <si>
    <t>丁付民</t>
  </si>
  <si>
    <t>丁继景</t>
  </si>
  <si>
    <t>丁纪领</t>
  </si>
  <si>
    <t>张言英</t>
  </si>
  <si>
    <t>丁广传</t>
  </si>
  <si>
    <t>丁业林</t>
  </si>
  <si>
    <t>邵长兰</t>
  </si>
  <si>
    <t>孙中兰</t>
  </si>
  <si>
    <t>李艳芳</t>
  </si>
  <si>
    <t>丁付迎</t>
  </si>
  <si>
    <t>丁业忠</t>
  </si>
  <si>
    <t>高夫英</t>
  </si>
  <si>
    <t>范言英</t>
  </si>
  <si>
    <t>吴继英</t>
  </si>
  <si>
    <t>丁业建</t>
  </si>
  <si>
    <t>邢夫云</t>
  </si>
  <si>
    <t>丁广太</t>
  </si>
  <si>
    <t>丁业渔</t>
  </si>
  <si>
    <t>陈得云</t>
  </si>
  <si>
    <t>王继秀</t>
  </si>
  <si>
    <t>褚会真</t>
  </si>
  <si>
    <t>陈夫英</t>
  </si>
  <si>
    <t>丁继振</t>
  </si>
  <si>
    <t>刑士英</t>
  </si>
  <si>
    <t>东李庄村</t>
  </si>
  <si>
    <t>莫永浩</t>
  </si>
  <si>
    <t>张言荣</t>
  </si>
  <si>
    <t>杜东村</t>
  </si>
  <si>
    <t>王开荣</t>
  </si>
  <si>
    <t>周士云</t>
  </si>
  <si>
    <t>于广英</t>
  </si>
  <si>
    <t>李冠云</t>
  </si>
  <si>
    <t>于士德</t>
  </si>
  <si>
    <t>刘学英</t>
  </si>
  <si>
    <t>王脉安</t>
  </si>
  <si>
    <t>周翠英</t>
  </si>
  <si>
    <t>咸继英</t>
  </si>
  <si>
    <t>庞明华</t>
  </si>
  <si>
    <t>张友娥</t>
  </si>
  <si>
    <t>王脉忠</t>
  </si>
  <si>
    <t>王芹英</t>
  </si>
  <si>
    <t>张兰恩</t>
  </si>
  <si>
    <t>李翠华</t>
  </si>
  <si>
    <t>于兴泉</t>
  </si>
  <si>
    <t>王传义</t>
  </si>
  <si>
    <t>王新一</t>
  </si>
  <si>
    <t>杜西村</t>
  </si>
  <si>
    <t>王香一</t>
  </si>
  <si>
    <t>王脉石</t>
  </si>
  <si>
    <t>王脉存</t>
  </si>
  <si>
    <t>王逢珍</t>
  </si>
  <si>
    <t>邵玉荣</t>
  </si>
  <si>
    <t>石松兰</t>
  </si>
  <si>
    <t>李汉君</t>
  </si>
  <si>
    <t>李成侠</t>
  </si>
  <si>
    <t>李龙英</t>
  </si>
  <si>
    <t>周传进</t>
  </si>
  <si>
    <t>刘克香</t>
  </si>
  <si>
    <t>王思侠</t>
  </si>
  <si>
    <t>吴成占</t>
  </si>
  <si>
    <t>周德俊</t>
  </si>
  <si>
    <t>何英玲</t>
  </si>
  <si>
    <t>张孝兰</t>
  </si>
  <si>
    <t>王华珍</t>
  </si>
  <si>
    <t>孟宪荣</t>
  </si>
  <si>
    <t>赵卓兰</t>
  </si>
  <si>
    <t>梅广英</t>
  </si>
  <si>
    <t>杨荣兰</t>
  </si>
  <si>
    <t>黄秀兰</t>
  </si>
  <si>
    <t>耿山子村</t>
  </si>
  <si>
    <t>王士玲</t>
  </si>
  <si>
    <t>程建兰</t>
  </si>
  <si>
    <t>谢开运</t>
  </si>
  <si>
    <t>赵德法</t>
  </si>
  <si>
    <t>张延英</t>
  </si>
  <si>
    <t>任庆荣</t>
  </si>
  <si>
    <t>谢学德</t>
  </si>
  <si>
    <t>刘玉荣</t>
  </si>
  <si>
    <t>梁为信</t>
  </si>
  <si>
    <t>孙单明</t>
  </si>
  <si>
    <t>谢学文</t>
  </si>
  <si>
    <t>郑在兴</t>
  </si>
  <si>
    <t>褚衍亮</t>
  </si>
  <si>
    <t>刘佑忠</t>
  </si>
  <si>
    <t>李桂荣</t>
  </si>
  <si>
    <t>刘凤华</t>
  </si>
  <si>
    <t>历秀连</t>
  </si>
  <si>
    <t>李德华</t>
  </si>
  <si>
    <t>华洪祥</t>
  </si>
  <si>
    <t>王脉彦</t>
  </si>
  <si>
    <t>汤可香</t>
  </si>
  <si>
    <t>陈华兰</t>
  </si>
  <si>
    <t>张美兰</t>
  </si>
  <si>
    <t>钟以英</t>
  </si>
  <si>
    <t>李桂兰</t>
  </si>
  <si>
    <t>王玉玲</t>
  </si>
  <si>
    <t>徐德芹</t>
  </si>
  <si>
    <t>汤继英</t>
  </si>
  <si>
    <t>谢开振</t>
  </si>
  <si>
    <t>姚桂彬</t>
  </si>
  <si>
    <t>张洪兰</t>
  </si>
  <si>
    <t>孙茂真</t>
  </si>
  <si>
    <t>王昌兰</t>
  </si>
  <si>
    <t>刘启法</t>
  </si>
  <si>
    <t>刘佑华</t>
  </si>
  <si>
    <t>高印凤</t>
  </si>
  <si>
    <t>官牧村</t>
  </si>
  <si>
    <t>周德贞</t>
  </si>
  <si>
    <t>于传兰</t>
  </si>
  <si>
    <t>吴本生</t>
  </si>
  <si>
    <t>刘广秀</t>
  </si>
  <si>
    <t>周德祥</t>
  </si>
  <si>
    <t>王月芹</t>
  </si>
  <si>
    <t>郑济成</t>
  </si>
  <si>
    <t>郑均俭</t>
  </si>
  <si>
    <t>郭防云</t>
  </si>
  <si>
    <t>刘广俊</t>
  </si>
  <si>
    <t>孙守兰</t>
  </si>
  <si>
    <t>郑均爱</t>
  </si>
  <si>
    <t>李丙兰</t>
  </si>
  <si>
    <t>刘恒英</t>
  </si>
  <si>
    <t>章慎选</t>
  </si>
  <si>
    <t>张大伍</t>
  </si>
  <si>
    <t>吴忍奎</t>
  </si>
  <si>
    <t>闫西才</t>
  </si>
  <si>
    <t>官庄村</t>
  </si>
  <si>
    <t>张学兰</t>
  </si>
  <si>
    <t>闫西和</t>
  </si>
  <si>
    <t>刘慎娥</t>
  </si>
  <si>
    <t>陈计玲</t>
  </si>
  <si>
    <t>张兆忠</t>
  </si>
  <si>
    <t>刘培义</t>
  </si>
  <si>
    <t>侯成芝</t>
  </si>
  <si>
    <t>伊保志</t>
  </si>
  <si>
    <t>刘慎水</t>
  </si>
  <si>
    <t>毕相侠</t>
  </si>
  <si>
    <t>张大学</t>
  </si>
  <si>
    <t>段成兰</t>
  </si>
  <si>
    <t>张大成</t>
  </si>
  <si>
    <t>刘付好</t>
  </si>
  <si>
    <t>伊保文</t>
  </si>
  <si>
    <t>闫桂良</t>
  </si>
  <si>
    <t>吕立芳</t>
  </si>
  <si>
    <t>朱德荣</t>
  </si>
  <si>
    <t>钟秀兰</t>
  </si>
  <si>
    <t>郭扶俊</t>
  </si>
  <si>
    <t>郭洼村</t>
  </si>
  <si>
    <t>李学美</t>
  </si>
  <si>
    <t>郭扶同</t>
  </si>
  <si>
    <t>王岭珍</t>
  </si>
  <si>
    <t>黑山西村</t>
  </si>
  <si>
    <t>王传思</t>
  </si>
  <si>
    <t>王传金</t>
  </si>
  <si>
    <t>王勤珍</t>
  </si>
  <si>
    <t>王传点</t>
  </si>
  <si>
    <t>杨梅香</t>
  </si>
  <si>
    <t>孙凤英</t>
  </si>
  <si>
    <t>张风英</t>
  </si>
  <si>
    <t>石贵华</t>
  </si>
  <si>
    <t>侯孟后村</t>
  </si>
  <si>
    <t>李红英</t>
  </si>
  <si>
    <t>周荣</t>
  </si>
  <si>
    <t>李茂兰</t>
  </si>
  <si>
    <t>刘培祥</t>
  </si>
  <si>
    <t>马凤芝</t>
  </si>
  <si>
    <t>刘钦忍</t>
  </si>
  <si>
    <t>刘珍英</t>
  </si>
  <si>
    <t>王峻平</t>
  </si>
  <si>
    <t>赵玉芝</t>
  </si>
  <si>
    <t>刘钦长</t>
  </si>
  <si>
    <t>刘兆瑞</t>
  </si>
  <si>
    <t>张大财</t>
  </si>
  <si>
    <t>刘慎良</t>
  </si>
  <si>
    <t>张学荣</t>
  </si>
  <si>
    <t>刘培东</t>
  </si>
  <si>
    <t>徐浩兰</t>
  </si>
  <si>
    <t>刘永凯</t>
  </si>
  <si>
    <t>刘培印</t>
  </si>
  <si>
    <t>刘建清</t>
  </si>
  <si>
    <t>刘慎文</t>
  </si>
  <si>
    <t>刘沛</t>
  </si>
  <si>
    <t>李凤英</t>
  </si>
  <si>
    <t>刘永华</t>
  </si>
  <si>
    <t>蔡敬荣</t>
  </si>
  <si>
    <t>王茂为</t>
  </si>
  <si>
    <t>刘慎伍</t>
  </si>
  <si>
    <t>张友惠</t>
  </si>
  <si>
    <t>种士英</t>
  </si>
  <si>
    <t>黄志田</t>
  </si>
  <si>
    <t>段金华</t>
  </si>
  <si>
    <t>张大文</t>
  </si>
  <si>
    <t>李焕真</t>
  </si>
  <si>
    <t>段秀英</t>
  </si>
  <si>
    <t>刘钦标</t>
  </si>
  <si>
    <t>李德云</t>
  </si>
  <si>
    <t>唐守娥</t>
  </si>
  <si>
    <t>刘培亭</t>
  </si>
  <si>
    <t>张大凤</t>
  </si>
  <si>
    <t>刘培云</t>
  </si>
  <si>
    <t>马昌平</t>
  </si>
  <si>
    <t>张玉英</t>
  </si>
  <si>
    <t>刘慎凯</t>
  </si>
  <si>
    <t>刘瑞英</t>
  </si>
  <si>
    <t>王加云</t>
  </si>
  <si>
    <t>丁继芬</t>
  </si>
  <si>
    <t>刘慎地</t>
  </si>
  <si>
    <t>刘文喜</t>
  </si>
  <si>
    <t>侯孟前村</t>
  </si>
  <si>
    <t>李冠芳</t>
  </si>
  <si>
    <t>刘开栾</t>
  </si>
  <si>
    <t>刘秀芹</t>
  </si>
  <si>
    <t>赵荣秀</t>
  </si>
  <si>
    <t>孙井华</t>
  </si>
  <si>
    <t>刘学俊</t>
  </si>
  <si>
    <t>于明水</t>
  </si>
  <si>
    <t>刘永富</t>
  </si>
  <si>
    <t>刘茂海</t>
  </si>
  <si>
    <t>刘志友</t>
  </si>
  <si>
    <t>刘志强</t>
  </si>
  <si>
    <t>王秀亭</t>
  </si>
  <si>
    <t>高桂芝</t>
  </si>
  <si>
    <t>刘兆坤</t>
  </si>
  <si>
    <t>褚言英</t>
  </si>
  <si>
    <t>曹宗法</t>
  </si>
  <si>
    <t>孙景华</t>
  </si>
  <si>
    <t>李汉美</t>
  </si>
  <si>
    <t>魏贤花</t>
  </si>
  <si>
    <t>李得玉</t>
  </si>
  <si>
    <t>刘钦才</t>
  </si>
  <si>
    <t>周生兰</t>
  </si>
  <si>
    <t>李培兰</t>
  </si>
  <si>
    <t>刘永信</t>
  </si>
  <si>
    <t>汪郊</t>
  </si>
  <si>
    <t>刘中臣</t>
  </si>
  <si>
    <t>李荣秀</t>
  </si>
  <si>
    <t>任月英</t>
  </si>
  <si>
    <t>徐浩玲</t>
  </si>
  <si>
    <t>夏继斌</t>
  </si>
  <si>
    <t>刘茂沛</t>
  </si>
  <si>
    <t>刘茂善</t>
  </si>
  <si>
    <t>刘茂芹</t>
  </si>
  <si>
    <t>李冠涛</t>
  </si>
  <si>
    <t>刘克奉</t>
  </si>
  <si>
    <t>侯修兰</t>
  </si>
  <si>
    <t>孙井美</t>
  </si>
  <si>
    <t>张心荣</t>
  </si>
  <si>
    <t>王逢全</t>
  </si>
  <si>
    <t>王贵菊</t>
  </si>
  <si>
    <t>张裕喜</t>
  </si>
  <si>
    <t>王克荣</t>
  </si>
  <si>
    <t>刘付平</t>
  </si>
  <si>
    <t>张爱玲</t>
  </si>
  <si>
    <t>谷怀兰</t>
  </si>
  <si>
    <t>侯塘村</t>
  </si>
  <si>
    <t>李明翠</t>
  </si>
  <si>
    <t>王兴良</t>
  </si>
  <si>
    <t>张孝全</t>
  </si>
  <si>
    <t>褚远春</t>
  </si>
  <si>
    <t>黄桂之</t>
  </si>
  <si>
    <t>史德海</t>
  </si>
  <si>
    <t>侯敬环</t>
  </si>
  <si>
    <t>褚衍华</t>
  </si>
  <si>
    <t>刘兆云</t>
  </si>
  <si>
    <t>褚衍志</t>
  </si>
  <si>
    <t>郑凤兰</t>
  </si>
  <si>
    <t>吴秀英</t>
  </si>
  <si>
    <t>高士队</t>
  </si>
  <si>
    <t>侯修碧</t>
  </si>
  <si>
    <t>黄桂英</t>
  </si>
  <si>
    <t>郭广荣</t>
  </si>
  <si>
    <t>后楼村</t>
  </si>
  <si>
    <t>张体俊</t>
  </si>
  <si>
    <t>李玖明</t>
  </si>
  <si>
    <t>朱孝东</t>
  </si>
  <si>
    <t xml:space="preserve"> 马井英</t>
  </si>
  <si>
    <t>杨明亮</t>
  </si>
  <si>
    <t>李贵兰</t>
  </si>
  <si>
    <t>阎成付</t>
  </si>
  <si>
    <t>李夫英</t>
  </si>
  <si>
    <t>徐华兰</t>
  </si>
  <si>
    <t>徐法吉</t>
  </si>
  <si>
    <t>张芝英</t>
  </si>
  <si>
    <t>李月英</t>
  </si>
  <si>
    <t>刘付银</t>
  </si>
  <si>
    <t>张言存</t>
  </si>
  <si>
    <t>李翠兰</t>
  </si>
  <si>
    <t>张裕法</t>
  </si>
  <si>
    <t>李广兰</t>
  </si>
  <si>
    <t>徐国吉</t>
  </si>
  <si>
    <t>张裕芬</t>
  </si>
  <si>
    <t>于广青</t>
  </si>
  <si>
    <t>后于村</t>
  </si>
  <si>
    <t>于兴起</t>
  </si>
  <si>
    <t>赵荣敏</t>
  </si>
  <si>
    <t>于兴柏</t>
  </si>
  <si>
    <t>孙业芳</t>
  </si>
  <si>
    <t>于广水</t>
  </si>
  <si>
    <t>于后顺</t>
  </si>
  <si>
    <t>李钦兰</t>
  </si>
  <si>
    <t>谢夫英</t>
  </si>
  <si>
    <t>薛兰华</t>
  </si>
  <si>
    <t>刘慎英</t>
  </si>
  <si>
    <t>王玉英</t>
  </si>
  <si>
    <t>于广栋</t>
  </si>
  <si>
    <t>于兴运</t>
  </si>
  <si>
    <t>傅思兰</t>
  </si>
  <si>
    <t>刘培兰</t>
  </si>
  <si>
    <t>刘钦峦</t>
  </si>
  <si>
    <t>徐克荣</t>
  </si>
  <si>
    <t>于广权</t>
  </si>
  <si>
    <t>于后春</t>
  </si>
  <si>
    <t>李开兰</t>
  </si>
  <si>
    <t>任芝玉</t>
  </si>
  <si>
    <t>侯成道</t>
  </si>
  <si>
    <t>候塘村</t>
  </si>
  <si>
    <t>侯王士</t>
  </si>
  <si>
    <t>高士伦</t>
  </si>
  <si>
    <t>高俊英</t>
  </si>
  <si>
    <t>褚庆兰</t>
  </si>
  <si>
    <t>陈继英</t>
  </si>
  <si>
    <t>段士清</t>
  </si>
  <si>
    <t>贾明章</t>
  </si>
  <si>
    <t>王桂英</t>
  </si>
  <si>
    <t>贺学兰</t>
  </si>
  <si>
    <t>黄邱村</t>
  </si>
  <si>
    <t>陶青兰</t>
  </si>
  <si>
    <t>夏贾氏</t>
  </si>
  <si>
    <t>李才芝</t>
  </si>
  <si>
    <t>李兴兰</t>
  </si>
  <si>
    <t>陈启英</t>
  </si>
  <si>
    <t>赵西华</t>
  </si>
  <si>
    <t>李才付</t>
  </si>
  <si>
    <t>王昌英</t>
  </si>
  <si>
    <t>夏士银</t>
  </si>
  <si>
    <t>马井奇</t>
  </si>
  <si>
    <t>王玉兰</t>
  </si>
  <si>
    <t>夏士余</t>
  </si>
  <si>
    <t>夏纪田</t>
  </si>
  <si>
    <t>夏士学</t>
  </si>
  <si>
    <t>马井彩</t>
  </si>
  <si>
    <t>夏继金</t>
  </si>
  <si>
    <t>杨金花</t>
  </si>
  <si>
    <t>夏纪迎</t>
  </si>
  <si>
    <t>马学义</t>
  </si>
  <si>
    <t>任敬祥</t>
  </si>
  <si>
    <t>王叶然</t>
  </si>
  <si>
    <t>任全祥</t>
  </si>
  <si>
    <t>高庆侠</t>
  </si>
  <si>
    <t>王连英</t>
  </si>
  <si>
    <t>张兆青</t>
  </si>
  <si>
    <t>朱宪连</t>
  </si>
  <si>
    <t>赵凤侠</t>
  </si>
  <si>
    <t>朱兴栾</t>
  </si>
  <si>
    <t>李兰英</t>
  </si>
  <si>
    <t>王纪真</t>
  </si>
  <si>
    <t>王志美</t>
  </si>
  <si>
    <t>田宗兰</t>
  </si>
  <si>
    <t>马井坤</t>
  </si>
  <si>
    <t>张体育</t>
  </si>
  <si>
    <t>王桂兰</t>
  </si>
  <si>
    <t>鹿计春</t>
  </si>
  <si>
    <t>张体文</t>
  </si>
  <si>
    <t>张裕英</t>
  </si>
  <si>
    <t>于立位</t>
  </si>
  <si>
    <t>黄滩村</t>
  </si>
  <si>
    <t>张言美</t>
  </si>
  <si>
    <t>胡秀荣</t>
  </si>
  <si>
    <t>陈西兰</t>
  </si>
  <si>
    <t>孙井兰</t>
  </si>
  <si>
    <t>王昌安</t>
  </si>
  <si>
    <t>靳玉美</t>
  </si>
  <si>
    <t>王昌文</t>
  </si>
  <si>
    <t>张裕环</t>
  </si>
  <si>
    <t>王学兰</t>
  </si>
  <si>
    <t>侯贵云</t>
  </si>
  <si>
    <t>王广荣</t>
  </si>
  <si>
    <t>张裕岭</t>
  </si>
  <si>
    <t>段绪兰</t>
  </si>
  <si>
    <t>蒋庄村</t>
  </si>
  <si>
    <t>崔秀玲</t>
  </si>
  <si>
    <t>王文青</t>
  </si>
  <si>
    <t>张裕兰</t>
  </si>
  <si>
    <t>孙振巧</t>
  </si>
  <si>
    <t>李秀珍</t>
  </si>
  <si>
    <t>张裕光</t>
  </si>
  <si>
    <t>黄瑞莲</t>
  </si>
  <si>
    <t>李春兰</t>
  </si>
  <si>
    <t>王纪英</t>
  </si>
  <si>
    <t>张裕柱</t>
  </si>
  <si>
    <t>颜成英</t>
  </si>
  <si>
    <t>王金娥</t>
  </si>
  <si>
    <t>阎成兰</t>
  </si>
  <si>
    <t>褚庆荣</t>
  </si>
  <si>
    <t>张裕善</t>
  </si>
  <si>
    <t>胥华荣</t>
  </si>
  <si>
    <t>于兴礼</t>
  </si>
  <si>
    <t>周传兰</t>
  </si>
  <si>
    <t>阚庄村</t>
  </si>
  <si>
    <t>邵泽英</t>
  </si>
  <si>
    <t>陈奇珍</t>
  </si>
  <si>
    <t>孙茂清</t>
  </si>
  <si>
    <t>李子英</t>
  </si>
  <si>
    <t>牛俊英</t>
  </si>
  <si>
    <t>阚言丰</t>
  </si>
  <si>
    <t>尹西荣</t>
  </si>
  <si>
    <t>庞节战</t>
  </si>
  <si>
    <t>韩典元</t>
  </si>
  <si>
    <t>阚士全</t>
  </si>
  <si>
    <t>韩典文</t>
  </si>
  <si>
    <t>阚宗奎</t>
  </si>
  <si>
    <t>庞明进</t>
  </si>
  <si>
    <t>阚言东</t>
  </si>
  <si>
    <t>杨长荣</t>
  </si>
  <si>
    <t>阎翠平</t>
  </si>
  <si>
    <t>韩典军</t>
  </si>
  <si>
    <t>韩会林</t>
  </si>
  <si>
    <t>张广英</t>
  </si>
  <si>
    <t>冷庄村</t>
  </si>
  <si>
    <t>王秀兰</t>
  </si>
  <si>
    <t>周广信</t>
  </si>
  <si>
    <t>丁宗兰</t>
  </si>
  <si>
    <t>朱侠</t>
  </si>
  <si>
    <t>侯成兰</t>
  </si>
  <si>
    <t>秦立明</t>
  </si>
  <si>
    <t>康文英</t>
  </si>
  <si>
    <t>尚玉美</t>
  </si>
  <si>
    <t>白玉英</t>
  </si>
  <si>
    <t>任凤兰</t>
  </si>
  <si>
    <t>李修均</t>
  </si>
  <si>
    <t>王学华</t>
  </si>
  <si>
    <t>李茂夫</t>
  </si>
  <si>
    <t>陈夫云</t>
  </si>
  <si>
    <t>张裕义</t>
  </si>
  <si>
    <t>贾宗启</t>
  </si>
  <si>
    <t>潘梅远</t>
  </si>
  <si>
    <t>李官庄村</t>
  </si>
  <si>
    <t>王振兰</t>
  </si>
  <si>
    <t>于立华</t>
  </si>
  <si>
    <t>李汉贵</t>
  </si>
  <si>
    <t>刘钦荣</t>
  </si>
  <si>
    <t>卢有梅</t>
  </si>
  <si>
    <t>侯凤英</t>
  </si>
  <si>
    <t>李汉科</t>
  </si>
  <si>
    <t>李茂富</t>
  </si>
  <si>
    <t>李胜侠</t>
  </si>
  <si>
    <t>刘钦木</t>
  </si>
  <si>
    <t>刘培英</t>
  </si>
  <si>
    <t>李汉德</t>
  </si>
  <si>
    <t>王志焦</t>
  </si>
  <si>
    <t>周兰英</t>
  </si>
  <si>
    <t>侯桂荣</t>
  </si>
  <si>
    <t>马秀荣</t>
  </si>
  <si>
    <t>邵长荣</t>
  </si>
  <si>
    <t>李茂川</t>
  </si>
  <si>
    <t>石君友</t>
  </si>
  <si>
    <t>李胜喜</t>
  </si>
  <si>
    <t>王井兰</t>
  </si>
  <si>
    <t>李传伦</t>
  </si>
  <si>
    <t>刘钦峰</t>
  </si>
  <si>
    <t>刘慎君</t>
  </si>
  <si>
    <t>李茂东</t>
  </si>
  <si>
    <t>冯文翠</t>
  </si>
  <si>
    <t>刘夫运</t>
  </si>
  <si>
    <t>常文香</t>
  </si>
  <si>
    <t>尚峻兰</t>
  </si>
  <si>
    <t>戴玉英</t>
  </si>
  <si>
    <t>梁为兰</t>
  </si>
  <si>
    <t xml:space="preserve">                                                                         </t>
  </si>
  <si>
    <t>李节夫</t>
  </si>
  <si>
    <t>代玉荣</t>
  </si>
  <si>
    <t>孙景才</t>
  </si>
  <si>
    <t>梁庄村</t>
  </si>
  <si>
    <t>李运华</t>
  </si>
  <si>
    <t>邢秀娥</t>
  </si>
  <si>
    <t>高思云</t>
  </si>
  <si>
    <t>牛俊如</t>
  </si>
  <si>
    <t>牛胜良</t>
  </si>
  <si>
    <t>牛俊爱</t>
  </si>
  <si>
    <t>高庆春</t>
  </si>
  <si>
    <t>王玉桂</t>
  </si>
  <si>
    <t>张士英</t>
  </si>
  <si>
    <t>牛胜前</t>
  </si>
  <si>
    <t>梁金生</t>
  </si>
  <si>
    <t>张成荣</t>
  </si>
  <si>
    <t>赵荣芳</t>
  </si>
  <si>
    <t>刘慎华</t>
  </si>
  <si>
    <t>张德荣</t>
  </si>
  <si>
    <t>刘培秀</t>
  </si>
  <si>
    <t>魏开俊</t>
  </si>
  <si>
    <t>马现荣</t>
  </si>
  <si>
    <t>孙晋科</t>
  </si>
  <si>
    <t>王夫英</t>
  </si>
  <si>
    <t>马吵俊</t>
  </si>
  <si>
    <t>刘庄村</t>
  </si>
  <si>
    <t>贺粉英</t>
  </si>
  <si>
    <t>崔成英</t>
  </si>
  <si>
    <t>六里石村</t>
  </si>
  <si>
    <t>刘成兰</t>
  </si>
  <si>
    <t>王开吉</t>
  </si>
  <si>
    <t>范张氏</t>
  </si>
  <si>
    <t>王金英</t>
  </si>
  <si>
    <t>赵文兰</t>
  </si>
  <si>
    <t>姚桂荣</t>
  </si>
  <si>
    <t>周士英</t>
  </si>
  <si>
    <t>孙景红</t>
  </si>
  <si>
    <t>范蜒娥</t>
  </si>
  <si>
    <t>王继兰</t>
  </si>
  <si>
    <t>陈增云</t>
  </si>
  <si>
    <t>王丙芝</t>
  </si>
  <si>
    <t>胡述兰</t>
  </si>
  <si>
    <t>阚张氏</t>
  </si>
  <si>
    <t>王纪法</t>
  </si>
  <si>
    <t>范茂兰</t>
  </si>
  <si>
    <t>董桂云</t>
  </si>
  <si>
    <t>金纪焕</t>
  </si>
  <si>
    <t>李桂环</t>
  </si>
  <si>
    <t>孙景义</t>
  </si>
  <si>
    <t>王金亮</t>
  </si>
  <si>
    <t>白应春</t>
  </si>
  <si>
    <t>张兴荣</t>
  </si>
  <si>
    <t>王纪华</t>
  </si>
  <si>
    <t>范茂恩</t>
  </si>
  <si>
    <t>张夫英</t>
  </si>
  <si>
    <t>李胜云</t>
  </si>
  <si>
    <t>阚凤玲</t>
  </si>
  <si>
    <t>马学成</t>
  </si>
  <si>
    <t>李成林</t>
  </si>
  <si>
    <t>鹿荒村</t>
  </si>
  <si>
    <t>李成仁</t>
  </si>
  <si>
    <t>刘培环</t>
  </si>
  <si>
    <t>张裕凤</t>
  </si>
  <si>
    <t>袁本兰</t>
  </si>
  <si>
    <t>鹿守龙</t>
  </si>
  <si>
    <t>邢士芹</t>
  </si>
  <si>
    <t>徐夫玉</t>
  </si>
  <si>
    <t>王传让</t>
  </si>
  <si>
    <t>邢士启</t>
  </si>
  <si>
    <t>代夫荣</t>
  </si>
  <si>
    <t>吴士平</t>
  </si>
  <si>
    <t>刘玉华</t>
  </si>
  <si>
    <t>妈妈桥村</t>
  </si>
  <si>
    <t>许元凤</t>
  </si>
  <si>
    <t>窦广英</t>
  </si>
  <si>
    <t>王方英</t>
  </si>
  <si>
    <t>李冠友</t>
  </si>
  <si>
    <t>王兆金</t>
  </si>
  <si>
    <t>胡井才</t>
  </si>
  <si>
    <t>李贯金</t>
  </si>
  <si>
    <t>李秀英</t>
  </si>
  <si>
    <t>刘慎真</t>
  </si>
  <si>
    <t>胡井新</t>
  </si>
  <si>
    <t>宋传英</t>
  </si>
  <si>
    <t>毛官庄村</t>
  </si>
  <si>
    <t>宋兴爱</t>
  </si>
  <si>
    <t>孙善英</t>
  </si>
  <si>
    <t>刘耐荣</t>
  </si>
  <si>
    <t>王桂侠</t>
  </si>
  <si>
    <t>褚衍常</t>
  </si>
  <si>
    <t>厉建荣</t>
  </si>
  <si>
    <t>鹿芳兰</t>
  </si>
  <si>
    <t>杨启军</t>
  </si>
  <si>
    <t>张怀英</t>
  </si>
  <si>
    <t>尹召迎</t>
  </si>
  <si>
    <t>孙玉荣</t>
  </si>
  <si>
    <t>王秀英</t>
  </si>
  <si>
    <t>黄立兰</t>
  </si>
  <si>
    <t>殷言荣</t>
  </si>
  <si>
    <t>邵兰英</t>
  </si>
  <si>
    <t>褚福民</t>
  </si>
  <si>
    <t>林宪英</t>
  </si>
  <si>
    <t>高思友</t>
  </si>
  <si>
    <t>刘广付</t>
  </si>
  <si>
    <t>褚福东</t>
  </si>
  <si>
    <t>李才兰</t>
  </si>
  <si>
    <t>程广英</t>
  </si>
  <si>
    <t>褚衍顺</t>
  </si>
  <si>
    <t>范敬兰</t>
  </si>
  <si>
    <t>褚福申</t>
  </si>
  <si>
    <t>赵桂兰</t>
  </si>
  <si>
    <t>杨启贵</t>
  </si>
  <si>
    <t>李茂昌</t>
  </si>
  <si>
    <t>磨石楼村</t>
  </si>
  <si>
    <t>石月明</t>
  </si>
  <si>
    <t>李茂清</t>
  </si>
  <si>
    <t>李茂生</t>
  </si>
  <si>
    <t>王传英</t>
  </si>
  <si>
    <t>李中兰</t>
  </si>
  <si>
    <t>鹿势连</t>
  </si>
  <si>
    <t>李茂松</t>
  </si>
  <si>
    <t>邵泽训</t>
  </si>
  <si>
    <t>蔡金兰</t>
  </si>
  <si>
    <t>赵胜兰</t>
  </si>
  <si>
    <t>张桂珍</t>
  </si>
  <si>
    <t>周玉荣</t>
  </si>
  <si>
    <t>马桂兰</t>
  </si>
  <si>
    <t>潘兴朴</t>
  </si>
  <si>
    <t>平东村</t>
  </si>
  <si>
    <t>刘玉英</t>
  </si>
  <si>
    <t>高秀英</t>
  </si>
  <si>
    <t>王夫侠</t>
  </si>
  <si>
    <t>潘玉标</t>
  </si>
  <si>
    <t>张茂华</t>
  </si>
  <si>
    <t>冷振荣</t>
  </si>
  <si>
    <t>李德荣</t>
  </si>
  <si>
    <t>徐继兰</t>
  </si>
  <si>
    <t>孙文华</t>
  </si>
  <si>
    <t>刘宜法</t>
  </si>
  <si>
    <t>姚桂花</t>
  </si>
  <si>
    <t>孙玉芳</t>
  </si>
  <si>
    <t>潘玉荣</t>
  </si>
  <si>
    <t>潘玉香</t>
  </si>
  <si>
    <t>张兆英</t>
  </si>
  <si>
    <t>闫景凤</t>
  </si>
  <si>
    <t>王明荣</t>
  </si>
  <si>
    <t>平西村</t>
  </si>
  <si>
    <t>厉建华</t>
  </si>
  <si>
    <t>李大安</t>
  </si>
  <si>
    <t>李大平</t>
  </si>
  <si>
    <t>刘慎兰</t>
  </si>
  <si>
    <t>徐茂荣</t>
  </si>
  <si>
    <t>李士良</t>
  </si>
  <si>
    <t>厉建宜</t>
  </si>
  <si>
    <t>李大伟</t>
  </si>
  <si>
    <t>高甲英</t>
  </si>
  <si>
    <t>崔凤英</t>
  </si>
  <si>
    <t>王明英</t>
  </si>
  <si>
    <t>李大信</t>
  </si>
  <si>
    <t>刘安兰</t>
  </si>
  <si>
    <t>徐茂才</t>
  </si>
  <si>
    <t>李大明</t>
  </si>
  <si>
    <t>王景荣</t>
  </si>
  <si>
    <t>宋兴田</t>
  </si>
  <si>
    <t>王士荣</t>
  </si>
  <si>
    <t>徐德雨</t>
  </si>
  <si>
    <t>杜华英</t>
  </si>
  <si>
    <t>刘西英</t>
  </si>
  <si>
    <t>前李村</t>
  </si>
  <si>
    <t>王丙英</t>
  </si>
  <si>
    <t>张翠英</t>
  </si>
  <si>
    <t>李龙海</t>
  </si>
  <si>
    <t>田桂荣</t>
  </si>
  <si>
    <t>李冠启</t>
  </si>
  <si>
    <t>王振荣</t>
  </si>
  <si>
    <t>武秀兰</t>
  </si>
  <si>
    <t>李德周</t>
  </si>
  <si>
    <t>章慎英</t>
  </si>
  <si>
    <t>张桂英</t>
  </si>
  <si>
    <t>李冠夫</t>
  </si>
  <si>
    <t>邵泽兰</t>
  </si>
  <si>
    <t>李龙银</t>
  </si>
  <si>
    <t>李德付</t>
  </si>
  <si>
    <t>李龙亭</t>
  </si>
  <si>
    <t>谭必珍</t>
  </si>
  <si>
    <t>王思华</t>
  </si>
  <si>
    <t>王思岚</t>
  </si>
  <si>
    <t>邵玉兰</t>
  </si>
  <si>
    <t>王学荣</t>
  </si>
  <si>
    <t>褚夫荣</t>
  </si>
  <si>
    <t>王清海</t>
  </si>
  <si>
    <t>泉源村</t>
  </si>
  <si>
    <t>王卫东</t>
  </si>
  <si>
    <t>王士前</t>
  </si>
  <si>
    <t>李修真</t>
  </si>
  <si>
    <t>王赵信</t>
  </si>
  <si>
    <t>顾长林</t>
  </si>
  <si>
    <t>高銮凤</t>
  </si>
  <si>
    <t>彭风英</t>
  </si>
  <si>
    <t>万守美</t>
  </si>
  <si>
    <t>李茂景</t>
  </si>
  <si>
    <t>王思玉</t>
  </si>
  <si>
    <t>王明同</t>
  </si>
  <si>
    <t>吴修兰</t>
  </si>
  <si>
    <t>王明彬</t>
  </si>
  <si>
    <t>刘慎替</t>
  </si>
  <si>
    <t>靳西民</t>
  </si>
  <si>
    <t>侯敬田</t>
  </si>
  <si>
    <t>李敬云</t>
  </si>
  <si>
    <t>王思月</t>
  </si>
  <si>
    <t>李龙兰</t>
  </si>
  <si>
    <t>武冠云</t>
  </si>
  <si>
    <t>杨清兰</t>
  </si>
  <si>
    <t>阎桂英</t>
  </si>
  <si>
    <t>刘贤美</t>
  </si>
  <si>
    <t>黄四美</t>
  </si>
  <si>
    <t>李井兰</t>
  </si>
  <si>
    <t>黄礼芝</t>
  </si>
  <si>
    <t>历思兰</t>
  </si>
  <si>
    <t>谢美娥</t>
  </si>
  <si>
    <t>许秀英</t>
  </si>
  <si>
    <t>杨忠爱</t>
  </si>
  <si>
    <t>王赵新</t>
  </si>
  <si>
    <t>马学云</t>
  </si>
  <si>
    <t>薛贵云</t>
  </si>
  <si>
    <t>杨清玉</t>
  </si>
  <si>
    <t>王明美</t>
  </si>
  <si>
    <t>穆德云</t>
  </si>
  <si>
    <t>赵景安</t>
  </si>
  <si>
    <t>王奎林</t>
  </si>
  <si>
    <t>姬广荣</t>
  </si>
  <si>
    <t>吴纪香</t>
  </si>
  <si>
    <t>王明亮</t>
  </si>
  <si>
    <t>王茂兰</t>
  </si>
  <si>
    <t>单立云</t>
  </si>
  <si>
    <t>孙井法</t>
  </si>
  <si>
    <t>刘庆义</t>
  </si>
  <si>
    <t>刘文兰</t>
  </si>
  <si>
    <t>王美银</t>
  </si>
  <si>
    <t>刘培新</t>
  </si>
  <si>
    <t>王思义</t>
  </si>
  <si>
    <t>侯敬伯</t>
  </si>
  <si>
    <t>王思克</t>
  </si>
  <si>
    <t>姬继荣</t>
  </si>
  <si>
    <t>孙井芝</t>
  </si>
  <si>
    <t>三合庄村</t>
  </si>
  <si>
    <t>王昌怀</t>
  </si>
  <si>
    <t>王昌田</t>
  </si>
  <si>
    <t>田忠英</t>
  </si>
  <si>
    <t>张延德</t>
  </si>
  <si>
    <t>山南头村</t>
  </si>
  <si>
    <t>张言路</t>
  </si>
  <si>
    <t>刘钦英</t>
  </si>
  <si>
    <t>张言祥</t>
  </si>
  <si>
    <t>单夫俊</t>
  </si>
  <si>
    <t>孙庄村</t>
  </si>
  <si>
    <t>孙月荣</t>
  </si>
  <si>
    <t>姚配英</t>
  </si>
  <si>
    <t>平良兰</t>
  </si>
  <si>
    <t>孙景国</t>
  </si>
  <si>
    <t>郭秀英</t>
  </si>
  <si>
    <t>孙景银</t>
  </si>
  <si>
    <t>庞祥义</t>
  </si>
  <si>
    <t>付贵英</t>
  </si>
  <si>
    <t>王家勤</t>
  </si>
  <si>
    <t>唐庄村</t>
  </si>
  <si>
    <t>夏继平</t>
  </si>
  <si>
    <t>李明</t>
  </si>
  <si>
    <t>王夫兰</t>
  </si>
  <si>
    <t>董玉兰</t>
  </si>
  <si>
    <t>王脉英</t>
  </si>
  <si>
    <t>张秀玲</t>
  </si>
  <si>
    <t>李素青</t>
  </si>
  <si>
    <t>王文珍</t>
  </si>
  <si>
    <t>李冠迎</t>
  </si>
  <si>
    <t>李冠学</t>
  </si>
  <si>
    <t>刘兆全</t>
  </si>
  <si>
    <t>周广玉</t>
  </si>
  <si>
    <t>李冠隋</t>
  </si>
  <si>
    <t>夏士军</t>
  </si>
  <si>
    <t>李冠荣</t>
  </si>
  <si>
    <t>李叶兰</t>
  </si>
  <si>
    <t>褚夫玲</t>
  </si>
  <si>
    <t>周士华</t>
  </si>
  <si>
    <t>闫成美</t>
  </si>
  <si>
    <t>孙井英</t>
  </si>
  <si>
    <t>伊德玲</t>
  </si>
  <si>
    <t>李渐帮</t>
  </si>
  <si>
    <t>毛新民</t>
  </si>
  <si>
    <t>李冠德</t>
  </si>
  <si>
    <t>李冠京</t>
  </si>
  <si>
    <t>李孝如</t>
  </si>
  <si>
    <t>武宅子村</t>
  </si>
  <si>
    <t>李孝白</t>
  </si>
  <si>
    <t>褚福印</t>
  </si>
  <si>
    <t>李思民</t>
  </si>
  <si>
    <t>张夫兰</t>
  </si>
  <si>
    <t>秦广各</t>
  </si>
  <si>
    <t>华月芳</t>
  </si>
  <si>
    <t>高桂英</t>
  </si>
  <si>
    <t>李大德</t>
  </si>
  <si>
    <t>杨传奇</t>
  </si>
  <si>
    <t>贾广英</t>
  </si>
  <si>
    <t>李贵林</t>
  </si>
  <si>
    <t>秦广田</t>
  </si>
  <si>
    <t>高庆兰</t>
  </si>
  <si>
    <t>西伊村</t>
  </si>
  <si>
    <t>刘文忠</t>
  </si>
  <si>
    <t>王庆芳</t>
  </si>
  <si>
    <t>王贵兰</t>
  </si>
  <si>
    <t>刘景堂</t>
  </si>
  <si>
    <t>李峻娥</t>
  </si>
  <si>
    <t>王孝合</t>
  </si>
  <si>
    <t>刘广杰</t>
  </si>
  <si>
    <t>阎贵华</t>
  </si>
  <si>
    <t>伊正友</t>
  </si>
  <si>
    <t>彭美侠</t>
  </si>
  <si>
    <t>伊德泉</t>
  </si>
  <si>
    <t>王孝玉</t>
  </si>
  <si>
    <t>郑友荣</t>
  </si>
  <si>
    <t>林玉桂</t>
  </si>
  <si>
    <t>刘文堂</t>
  </si>
  <si>
    <t>刘福法</t>
  </si>
  <si>
    <t>小北庄村</t>
  </si>
  <si>
    <t>孙晋荣</t>
  </si>
  <si>
    <t>李德启</t>
  </si>
  <si>
    <t>郭方玲</t>
  </si>
  <si>
    <t>孙玉玲</t>
  </si>
  <si>
    <t>李冠银</t>
  </si>
  <si>
    <t>马文远</t>
  </si>
  <si>
    <t>小善庄村</t>
  </si>
  <si>
    <t>刘跃玲</t>
  </si>
  <si>
    <t>钟加成</t>
  </si>
  <si>
    <t>钟加信</t>
  </si>
  <si>
    <t>王启荣</t>
  </si>
  <si>
    <t>吕士兰</t>
  </si>
  <si>
    <t>王景密</t>
  </si>
  <si>
    <t>钟加增</t>
  </si>
  <si>
    <t>王凤伟</t>
  </si>
  <si>
    <t>谢庄村</t>
  </si>
  <si>
    <t>高英杰</t>
  </si>
  <si>
    <t>张孝理</t>
  </si>
  <si>
    <t>高桂平</t>
  </si>
  <si>
    <t>包云玲</t>
  </si>
  <si>
    <t>谢玉田</t>
  </si>
  <si>
    <t>谢云慈</t>
  </si>
  <si>
    <t>新闸子村</t>
  </si>
  <si>
    <t>孙茂付</t>
  </si>
  <si>
    <t>华朝胜</t>
  </si>
  <si>
    <t>孙景运</t>
  </si>
  <si>
    <t>赵秀兰</t>
  </si>
  <si>
    <t>曹召田</t>
  </si>
  <si>
    <t>华朝森</t>
  </si>
  <si>
    <t>殷召景</t>
  </si>
  <si>
    <t>张振兰</t>
  </si>
  <si>
    <t>于德顺</t>
  </si>
  <si>
    <t>王桂真</t>
  </si>
  <si>
    <t>王金叶</t>
  </si>
  <si>
    <t>于德湖</t>
  </si>
  <si>
    <t>刘桂英</t>
  </si>
  <si>
    <t>王士田</t>
  </si>
  <si>
    <t>赵永兰</t>
  </si>
  <si>
    <t>邱凤兰</t>
  </si>
  <si>
    <t>华敬兰</t>
  </si>
  <si>
    <t>褚庆玲</t>
  </si>
  <si>
    <t>武忠稳</t>
  </si>
  <si>
    <t>于士存</t>
  </si>
  <si>
    <t>张桂兰</t>
  </si>
  <si>
    <t>王金龙</t>
  </si>
  <si>
    <t>周玉兰</t>
  </si>
  <si>
    <t>闫庄村</t>
  </si>
  <si>
    <t>刘慎友</t>
  </si>
  <si>
    <t>张裕海</t>
  </si>
  <si>
    <t>庞节生</t>
  </si>
  <si>
    <t>朱振兰</t>
  </si>
  <si>
    <t>张宗伸</t>
  </si>
  <si>
    <t>庞会田</t>
  </si>
  <si>
    <t>刘敬美</t>
  </si>
  <si>
    <t>验工头村</t>
  </si>
  <si>
    <t>刘成文</t>
  </si>
  <si>
    <t>张胜兰</t>
  </si>
  <si>
    <t>褚衍礼</t>
  </si>
  <si>
    <t>刘成言</t>
  </si>
  <si>
    <t>刘成标</t>
  </si>
  <si>
    <t>刘慎高</t>
  </si>
  <si>
    <t>杨东村</t>
  </si>
  <si>
    <t>王孝玲</t>
  </si>
  <si>
    <t>刘慎西</t>
  </si>
  <si>
    <t>朱学兰</t>
  </si>
  <si>
    <t>殷玉兰</t>
  </si>
  <si>
    <t>刘钦冉</t>
  </si>
  <si>
    <t>刘钦营</t>
  </si>
  <si>
    <t>刘慎坤</t>
  </si>
  <si>
    <t>于士合</t>
  </si>
  <si>
    <t>刘慎朋</t>
  </si>
  <si>
    <t>王兴兰</t>
  </si>
  <si>
    <t>刘慎河</t>
  </si>
  <si>
    <t>张政云</t>
  </si>
  <si>
    <t>张忠位</t>
  </si>
  <si>
    <t>杨西村</t>
  </si>
  <si>
    <t>孙方英</t>
  </si>
  <si>
    <t>王华美</t>
  </si>
  <si>
    <t>王文兰</t>
  </si>
  <si>
    <t>张士成</t>
  </si>
  <si>
    <t>宋井海</t>
  </si>
  <si>
    <t>张忠代</t>
  </si>
  <si>
    <t>陈安宜</t>
  </si>
  <si>
    <t>宋兴珠</t>
  </si>
  <si>
    <t>任香玲</t>
  </si>
  <si>
    <t>高光廷</t>
  </si>
  <si>
    <t>褚思玲</t>
  </si>
  <si>
    <t>李香云</t>
  </si>
  <si>
    <t>刘慎俭</t>
  </si>
  <si>
    <t>尤沃子村</t>
  </si>
  <si>
    <t>刘慎全</t>
  </si>
  <si>
    <t>张孝荣</t>
  </si>
  <si>
    <t>戴福侠</t>
  </si>
  <si>
    <t>王昌艳</t>
  </si>
  <si>
    <t>李全珍</t>
  </si>
  <si>
    <t>刘慎才</t>
  </si>
  <si>
    <t>刘培成</t>
  </si>
  <si>
    <t>刘慎连</t>
  </si>
  <si>
    <t>鹿秀兰</t>
  </si>
  <si>
    <t>张东村</t>
  </si>
  <si>
    <t>罗永芳</t>
  </si>
  <si>
    <t>陈安金</t>
  </si>
  <si>
    <t>单开昌</t>
  </si>
  <si>
    <t>常尚文</t>
  </si>
  <si>
    <t>刘事洽</t>
  </si>
  <si>
    <t>陈夫华</t>
  </si>
  <si>
    <t>王现云</t>
  </si>
  <si>
    <t>黄文兰</t>
  </si>
  <si>
    <t>曹中英</t>
  </si>
  <si>
    <t>黄信发</t>
  </si>
  <si>
    <t>袁茂荣</t>
  </si>
  <si>
    <t>王中启</t>
  </si>
  <si>
    <t>单开付</t>
  </si>
  <si>
    <t>常尚彬</t>
  </si>
  <si>
    <t>武忠粮</t>
  </si>
  <si>
    <t>方和青</t>
  </si>
  <si>
    <t>王文英</t>
  </si>
  <si>
    <t>张前村</t>
  </si>
  <si>
    <t>宋学堂</t>
  </si>
  <si>
    <t>刘恒义</t>
  </si>
  <si>
    <t>李召连</t>
  </si>
  <si>
    <t>戚秀英</t>
  </si>
  <si>
    <t>王玉真</t>
  </si>
  <si>
    <t>张振玲</t>
  </si>
  <si>
    <t>石成英</t>
  </si>
  <si>
    <t>李广林</t>
  </si>
  <si>
    <t>张克运</t>
  </si>
  <si>
    <t>胡现云</t>
  </si>
  <si>
    <t>历洪英</t>
  </si>
  <si>
    <t>赵士凤</t>
  </si>
  <si>
    <t>张保安</t>
  </si>
  <si>
    <t>刘恒信</t>
  </si>
  <si>
    <t>赵庆兰</t>
  </si>
  <si>
    <t>刘思銮</t>
  </si>
  <si>
    <t>张同英</t>
  </si>
  <si>
    <t>武忠华</t>
  </si>
  <si>
    <t>张克才</t>
  </si>
  <si>
    <t>张电英</t>
  </si>
  <si>
    <t>宋学义</t>
  </si>
  <si>
    <t>张玉云</t>
  </si>
  <si>
    <t>张塘村</t>
  </si>
  <si>
    <t>陈永清</t>
  </si>
  <si>
    <t>徐怀贤</t>
  </si>
  <si>
    <t>张英林</t>
  </si>
  <si>
    <t>周广运</t>
  </si>
  <si>
    <t>董策英</t>
  </si>
  <si>
    <t>贺敬云</t>
  </si>
  <si>
    <t>张玉春</t>
  </si>
  <si>
    <t>张严英</t>
  </si>
  <si>
    <t>马朝英</t>
  </si>
  <si>
    <t>孙凤兰</t>
  </si>
  <si>
    <t>郑继全</t>
  </si>
  <si>
    <t>潘元英</t>
  </si>
  <si>
    <t>王兴法</t>
  </si>
  <si>
    <t>杜玉金</t>
  </si>
  <si>
    <t>任秀兰</t>
  </si>
  <si>
    <t>张得真</t>
  </si>
  <si>
    <t>张西村</t>
  </si>
  <si>
    <t>陈治亮</t>
  </si>
  <si>
    <t>祁芳英</t>
  </si>
  <si>
    <t>马怀荣</t>
  </si>
  <si>
    <t>杨传玉</t>
  </si>
  <si>
    <t>姚成芝</t>
  </si>
  <si>
    <t>陈安亚</t>
  </si>
  <si>
    <t>孙叶荣</t>
  </si>
  <si>
    <t>任宗英</t>
  </si>
  <si>
    <t>陈公科</t>
  </si>
  <si>
    <t>单绍菊</t>
  </si>
  <si>
    <t>陈安锲</t>
  </si>
  <si>
    <t>刘慎云</t>
  </si>
  <si>
    <t>刘会芹</t>
  </si>
  <si>
    <t>陈治强</t>
  </si>
  <si>
    <t>刘井坤</t>
  </si>
  <si>
    <t>李成银</t>
  </si>
  <si>
    <t>刘明喜</t>
  </si>
  <si>
    <t>李昌金</t>
  </si>
  <si>
    <t>张庄村</t>
  </si>
  <si>
    <t>张严晋</t>
  </si>
  <si>
    <t>张裕金</t>
  </si>
  <si>
    <t>张裕勤</t>
  </si>
  <si>
    <t>刘金芳</t>
  </si>
  <si>
    <t>薛胜娥</t>
  </si>
  <si>
    <t>王昌荣</t>
  </si>
  <si>
    <t>王甲英</t>
  </si>
  <si>
    <t>徐丙兰</t>
  </si>
  <si>
    <t>李昌连</t>
  </si>
  <si>
    <t>王凤英</t>
  </si>
  <si>
    <t>赵先凤</t>
  </si>
  <si>
    <t>刘廷英</t>
  </si>
  <si>
    <t>章庄村</t>
  </si>
  <si>
    <t>章茂金</t>
  </si>
  <si>
    <t>章俊华</t>
  </si>
  <si>
    <t>李桂英</t>
  </si>
  <si>
    <t>章茂存</t>
  </si>
  <si>
    <t>于秀云</t>
  </si>
  <si>
    <t>赵俊连</t>
  </si>
  <si>
    <t>赵圩子村</t>
  </si>
  <si>
    <t>赵俊平</t>
  </si>
  <si>
    <t>张玉亭</t>
  </si>
  <si>
    <t>相中云</t>
  </si>
  <si>
    <t>赵俊法</t>
  </si>
  <si>
    <t>李敬兰</t>
  </si>
  <si>
    <t>赵夫成</t>
  </si>
  <si>
    <t>曹士俊</t>
  </si>
  <si>
    <t>张严岱</t>
  </si>
  <si>
    <t>郑庄村</t>
  </si>
  <si>
    <t>张正芳</t>
  </si>
  <si>
    <t>赵文芬</t>
  </si>
  <si>
    <t>李修英</t>
  </si>
  <si>
    <t>陈纪水</t>
  </si>
  <si>
    <t>张裕元</t>
  </si>
  <si>
    <t>张风兰</t>
  </si>
  <si>
    <t>刘培荣</t>
  </si>
  <si>
    <t>徐丙芝</t>
  </si>
  <si>
    <t>刘茂兰</t>
  </si>
  <si>
    <t>刘军荣</t>
  </si>
  <si>
    <t>王冠英</t>
  </si>
  <si>
    <t>张兆云</t>
  </si>
  <si>
    <t>张有会</t>
  </si>
  <si>
    <t>张裕运</t>
  </si>
  <si>
    <t>王贵侠</t>
  </si>
  <si>
    <t>徐玉珍</t>
  </si>
  <si>
    <t>张严民</t>
  </si>
  <si>
    <t>包云贵</t>
  </si>
  <si>
    <t>张敬荣</t>
  </si>
  <si>
    <t>孙井萍</t>
  </si>
  <si>
    <t>侯修林</t>
  </si>
  <si>
    <t>张友礼</t>
  </si>
  <si>
    <t>张茂兰</t>
  </si>
  <si>
    <t>中山子村</t>
  </si>
  <si>
    <t>李汉英</t>
  </si>
  <si>
    <t>刘佑珍</t>
  </si>
  <si>
    <t>丁振荣</t>
  </si>
  <si>
    <t>刘培澜</t>
  </si>
  <si>
    <t>潘玉兰</t>
  </si>
  <si>
    <t>曹宗礼</t>
  </si>
  <si>
    <t>张存玲</t>
  </si>
  <si>
    <t>孙景玲</t>
  </si>
  <si>
    <t>郭学叶</t>
  </si>
  <si>
    <t>周义民</t>
  </si>
  <si>
    <t>李长春</t>
  </si>
  <si>
    <t>程运英</t>
  </si>
  <si>
    <t>李长友</t>
  </si>
  <si>
    <t>于德荣</t>
  </si>
  <si>
    <t>厉洪兰</t>
  </si>
  <si>
    <t>李士云</t>
  </si>
  <si>
    <t>庞召贤</t>
  </si>
  <si>
    <t>石松英</t>
  </si>
  <si>
    <t>高茂兰</t>
  </si>
  <si>
    <t>于德兰</t>
  </si>
  <si>
    <t>张赵氏</t>
  </si>
  <si>
    <t>刘爱秋</t>
  </si>
  <si>
    <t>王罗氏</t>
  </si>
  <si>
    <t>崔王氏</t>
  </si>
  <si>
    <t>崔广吉</t>
  </si>
  <si>
    <t>单壁贞</t>
  </si>
  <si>
    <t>王陈氏</t>
  </si>
  <si>
    <t>王李氏</t>
  </si>
  <si>
    <t>王传珍</t>
  </si>
  <si>
    <t>刘夫云</t>
  </si>
  <si>
    <t>丁玉美</t>
  </si>
  <si>
    <t>王茂怀</t>
  </si>
  <si>
    <t>王丙兰</t>
  </si>
  <si>
    <t>羿德兰</t>
  </si>
  <si>
    <t>刘玉兰</t>
  </si>
  <si>
    <t>李士荣</t>
  </si>
  <si>
    <t>姚荣启</t>
  </si>
  <si>
    <t>孙桂芝</t>
  </si>
  <si>
    <t>丁赵氏</t>
  </si>
  <si>
    <t>李赵氏</t>
  </si>
  <si>
    <t>李侯氏</t>
  </si>
  <si>
    <t>王晋兰</t>
  </si>
  <si>
    <t>张裕丰</t>
  </si>
  <si>
    <t>夏忠兰</t>
  </si>
  <si>
    <t>王昌一</t>
  </si>
  <si>
    <t>庞明金</t>
  </si>
  <si>
    <t>张秀英</t>
  </si>
  <si>
    <t>屠玉兰</t>
  </si>
  <si>
    <t>张宜云</t>
  </si>
  <si>
    <t>梁扑英</t>
  </si>
  <si>
    <t>周传绪</t>
  </si>
  <si>
    <t>丁业云</t>
  </si>
  <si>
    <t>蒯大真</t>
  </si>
  <si>
    <t>侯落英</t>
  </si>
  <si>
    <t>赵兰品</t>
  </si>
  <si>
    <t>马景俊</t>
  </si>
  <si>
    <t>催德兰</t>
  </si>
  <si>
    <t>曹久芝</t>
  </si>
  <si>
    <t>赵桂金</t>
  </si>
  <si>
    <t>付现英</t>
  </si>
  <si>
    <t>王褚氏</t>
  </si>
  <si>
    <t>周常氏</t>
  </si>
  <si>
    <t>于文芝</t>
  </si>
  <si>
    <t>郑济密</t>
  </si>
  <si>
    <t>陶午云</t>
  </si>
  <si>
    <t>殷召兰</t>
  </si>
  <si>
    <t>闫西丰</t>
  </si>
  <si>
    <t>刘培军</t>
  </si>
  <si>
    <t>张大法</t>
  </si>
  <si>
    <t>刘克英</t>
  </si>
  <si>
    <t>王脉兰</t>
  </si>
  <si>
    <t>李经普</t>
  </si>
  <si>
    <t>王进珍</t>
  </si>
  <si>
    <t>李冠华</t>
  </si>
  <si>
    <t>刘钦珍</t>
  </si>
  <si>
    <t>刘慎宽</t>
  </si>
  <si>
    <t>任中兰</t>
  </si>
  <si>
    <t>闫昌英</t>
  </si>
  <si>
    <t>颜玉英</t>
  </si>
  <si>
    <t>吕凤英</t>
  </si>
  <si>
    <t>孙茂英</t>
  </si>
  <si>
    <t>章慎全</t>
  </si>
  <si>
    <t>李德兰</t>
  </si>
  <si>
    <t>王爱真</t>
  </si>
  <si>
    <t>张严发</t>
  </si>
  <si>
    <t>夏李士</t>
  </si>
  <si>
    <t>王致明</t>
  </si>
  <si>
    <t>中宝英</t>
  </si>
  <si>
    <t>刘怀叶</t>
  </si>
  <si>
    <t>赵洪英</t>
  </si>
  <si>
    <t>刘文英</t>
  </si>
  <si>
    <t>周秀梅</t>
  </si>
  <si>
    <t>张裕宽</t>
  </si>
  <si>
    <t>孙发荣</t>
  </si>
  <si>
    <t>李秀芝</t>
  </si>
  <si>
    <t>王文礼</t>
  </si>
  <si>
    <t>赵西美</t>
  </si>
  <si>
    <t>刘钦华</t>
  </si>
  <si>
    <t>鹿纪平</t>
  </si>
  <si>
    <t>王兆英</t>
  </si>
  <si>
    <t>刘钦彩</t>
  </si>
  <si>
    <t>刘慎标</t>
  </si>
  <si>
    <t>刘慎义</t>
  </si>
  <si>
    <t>王店英</t>
  </si>
  <si>
    <t>张裕荣</t>
  </si>
  <si>
    <t>张志英</t>
  </si>
  <si>
    <t>李茂怀</t>
  </si>
  <si>
    <t>何立俊</t>
  </si>
  <si>
    <t>王金月</t>
  </si>
  <si>
    <t>白盖氏</t>
  </si>
  <si>
    <t>白鄢氏</t>
  </si>
  <si>
    <t>来夫祥</t>
  </si>
  <si>
    <t>王传印</t>
  </si>
  <si>
    <t>马远美</t>
  </si>
  <si>
    <t>李贯英</t>
  </si>
  <si>
    <t>李运英</t>
  </si>
  <si>
    <t>刘凤仪</t>
  </si>
  <si>
    <t>褚福林</t>
  </si>
  <si>
    <t>杨启云</t>
  </si>
  <si>
    <t>孙景果</t>
  </si>
  <si>
    <t>李茂坦</t>
  </si>
  <si>
    <t>潘玉南</t>
  </si>
  <si>
    <t>杨洪英</t>
  </si>
  <si>
    <t>潘玉喜</t>
  </si>
  <si>
    <t>曹文英</t>
  </si>
  <si>
    <t>范茂云</t>
  </si>
  <si>
    <t>徐德召</t>
  </si>
  <si>
    <t>李士玲</t>
  </si>
  <si>
    <t>李大杰</t>
  </si>
  <si>
    <t>厉建莲</t>
  </si>
  <si>
    <t>徐茂军</t>
  </si>
  <si>
    <t>彭秀英</t>
  </si>
  <si>
    <t>张孝英</t>
  </si>
  <si>
    <t>贾秀英</t>
  </si>
  <si>
    <t>于士英</t>
  </si>
  <si>
    <t>秦一志</t>
  </si>
  <si>
    <t>李昌兰</t>
  </si>
  <si>
    <t>褚芝平</t>
  </si>
  <si>
    <t>尤桂兰</t>
  </si>
  <si>
    <t>丁纪兰</t>
  </si>
  <si>
    <t>侯成信</t>
  </si>
  <si>
    <t>褚衍征</t>
  </si>
  <si>
    <t>危方芳</t>
  </si>
  <si>
    <t>李士兰</t>
  </si>
  <si>
    <t>李振坤</t>
  </si>
  <si>
    <t>王茂全</t>
  </si>
  <si>
    <t>单夫荣</t>
  </si>
  <si>
    <t>李夫玉</t>
  </si>
  <si>
    <t>张孝华</t>
  </si>
  <si>
    <t>刘宪渔</t>
  </si>
  <si>
    <t>梅秀兰</t>
  </si>
  <si>
    <t>李德少</t>
  </si>
  <si>
    <t>李长法</t>
  </si>
  <si>
    <t>李运兰</t>
  </si>
  <si>
    <t>杨茂洋</t>
  </si>
  <si>
    <t>李振英</t>
  </si>
  <si>
    <t>李孝廷</t>
  </si>
  <si>
    <t>李孝干</t>
  </si>
  <si>
    <t>吴增田</t>
  </si>
  <si>
    <t>周道云</t>
  </si>
  <si>
    <t>赵凤英</t>
  </si>
  <si>
    <t>王本庆</t>
  </si>
  <si>
    <t>刘文元</t>
  </si>
  <si>
    <t>张瑞英</t>
  </si>
  <si>
    <t>刘文贵</t>
  </si>
  <si>
    <t>郝兰英</t>
  </si>
  <si>
    <t>王张氏</t>
  </si>
  <si>
    <t>王许氏</t>
  </si>
  <si>
    <t>姚贵兰</t>
  </si>
  <si>
    <t>于德友</t>
  </si>
  <si>
    <t>孙晋兰</t>
  </si>
  <si>
    <t>张宗喜</t>
  </si>
  <si>
    <t>刘敬付</t>
  </si>
  <si>
    <t>于修兰</t>
  </si>
  <si>
    <t>刘成后</t>
  </si>
  <si>
    <t>刘成顺</t>
  </si>
  <si>
    <t>马道英</t>
  </si>
  <si>
    <t>杜常荣</t>
  </si>
  <si>
    <t>袁德英</t>
  </si>
  <si>
    <t>孙炳英</t>
  </si>
  <si>
    <t>姚荣真</t>
  </si>
  <si>
    <t>王继云</t>
  </si>
  <si>
    <t>单开文</t>
  </si>
  <si>
    <t>王继法</t>
  </si>
  <si>
    <t>杜言英</t>
  </si>
  <si>
    <t>张甲曾</t>
  </si>
  <si>
    <t>郑允梁</t>
  </si>
  <si>
    <t>张吴氏</t>
  </si>
  <si>
    <t>张夫友</t>
  </si>
  <si>
    <t>魏开太</t>
  </si>
  <si>
    <t>陈安中</t>
  </si>
  <si>
    <t>陈治彬</t>
  </si>
  <si>
    <t>陈公权</t>
  </si>
  <si>
    <t>陈安儒</t>
  </si>
  <si>
    <t>刘成云</t>
  </si>
  <si>
    <t>章茂云</t>
  </si>
  <si>
    <t>李桂玲</t>
  </si>
  <si>
    <t>章茂顺</t>
  </si>
  <si>
    <t>刘进兰</t>
  </si>
  <si>
    <t>单广超</t>
  </si>
  <si>
    <t>潘井荣</t>
  </si>
  <si>
    <t>张华光</t>
  </si>
  <si>
    <t>孙刘氏</t>
  </si>
  <si>
    <t>马兰屯镇老年人高龄补贴发放登记表80岁以上</t>
  </si>
  <si>
    <t>住址</t>
  </si>
  <si>
    <t>丁祥英</t>
  </si>
  <si>
    <t>李沟</t>
  </si>
  <si>
    <t>李丕浩</t>
  </si>
  <si>
    <t>东李庄</t>
  </si>
  <si>
    <t>郭保龙</t>
  </si>
  <si>
    <t>林桥</t>
  </si>
  <si>
    <t>梁龙英</t>
  </si>
  <si>
    <t>龚安民</t>
  </si>
  <si>
    <t>九队</t>
  </si>
  <si>
    <t>孙德英</t>
  </si>
  <si>
    <t>古路沟</t>
  </si>
  <si>
    <t>袁明秀</t>
  </si>
  <si>
    <t>褚堡</t>
  </si>
  <si>
    <t>吕文喜</t>
  </si>
  <si>
    <t>官宅</t>
  </si>
  <si>
    <t>祁业会</t>
  </si>
  <si>
    <t>高庄</t>
  </si>
  <si>
    <t>高士荣</t>
  </si>
  <si>
    <t>新安</t>
  </si>
  <si>
    <t>提文英</t>
  </si>
  <si>
    <t>龙口</t>
  </si>
  <si>
    <t>陈秀英</t>
  </si>
  <si>
    <t>南洛</t>
  </si>
  <si>
    <t>孙业兰</t>
  </si>
  <si>
    <t>东刘庄</t>
  </si>
  <si>
    <t>赵克菊</t>
  </si>
  <si>
    <t>王文生</t>
  </si>
  <si>
    <t>新楼</t>
  </si>
  <si>
    <t>韩云英</t>
  </si>
  <si>
    <t>闫浅</t>
  </si>
  <si>
    <t>冯金英</t>
  </si>
  <si>
    <t>徐秀芳</t>
  </si>
  <si>
    <t>张安荣</t>
  </si>
  <si>
    <t>前于里</t>
  </si>
  <si>
    <t>张秦氏</t>
  </si>
  <si>
    <t>陇子</t>
  </si>
  <si>
    <t>张以森</t>
  </si>
  <si>
    <t>教委</t>
  </si>
  <si>
    <t>张守英</t>
  </si>
  <si>
    <t>孙庄</t>
  </si>
  <si>
    <t>孙业五</t>
  </si>
  <si>
    <t>彭庄</t>
  </si>
  <si>
    <t>郭翠平</t>
  </si>
  <si>
    <t>坝子</t>
  </si>
  <si>
    <t>马士兰</t>
  </si>
  <si>
    <t>后于里</t>
  </si>
  <si>
    <t>丁贵兰</t>
  </si>
  <si>
    <t>孙桂英</t>
  </si>
  <si>
    <t>武涟瑞</t>
  </si>
  <si>
    <t>孙中廉</t>
  </si>
  <si>
    <t>道庄</t>
  </si>
  <si>
    <t>孙长真</t>
  </si>
  <si>
    <t>张金兰</t>
  </si>
  <si>
    <t>李中生</t>
  </si>
  <si>
    <t>西李庄</t>
  </si>
  <si>
    <t>褚衍翠</t>
  </si>
  <si>
    <t>楼岔子</t>
  </si>
  <si>
    <t>王明礼</t>
  </si>
  <si>
    <t>八队</t>
  </si>
  <si>
    <t>徐美兰</t>
  </si>
  <si>
    <t>贾口</t>
  </si>
  <si>
    <t>周脉兰</t>
  </si>
  <si>
    <t>李晋娥</t>
  </si>
  <si>
    <t>西张庄</t>
  </si>
  <si>
    <t>胡安莲</t>
  </si>
  <si>
    <t>土楼</t>
  </si>
  <si>
    <t>孙业振</t>
  </si>
  <si>
    <t>黄口</t>
  </si>
  <si>
    <t>张怀兰</t>
  </si>
  <si>
    <t>苏桂兰</t>
  </si>
  <si>
    <t>张玉美</t>
  </si>
  <si>
    <t>泉头</t>
  </si>
  <si>
    <t>赵玉英</t>
  </si>
  <si>
    <t>王庄</t>
  </si>
  <si>
    <t>池继义</t>
  </si>
  <si>
    <t>彭楼</t>
  </si>
  <si>
    <t>王夫秀</t>
  </si>
  <si>
    <t>孙业英</t>
  </si>
  <si>
    <t>黄桂仁</t>
  </si>
  <si>
    <t>陈德英</t>
  </si>
  <si>
    <t>马广侠</t>
  </si>
  <si>
    <t>魏马氏</t>
  </si>
  <si>
    <t>叶庄</t>
  </si>
  <si>
    <t>张秀兰</t>
  </si>
  <si>
    <t>唐露英</t>
  </si>
  <si>
    <t>孙美利</t>
  </si>
  <si>
    <t>张志才</t>
  </si>
  <si>
    <t>高福英</t>
  </si>
  <si>
    <t>白孝喜</t>
  </si>
  <si>
    <t>草湖</t>
  </si>
  <si>
    <t>巩玉华</t>
  </si>
  <si>
    <t>章士坤</t>
  </si>
  <si>
    <t>赵克英</t>
  </si>
  <si>
    <t>官庄</t>
  </si>
  <si>
    <t>李广朴</t>
  </si>
  <si>
    <t>罗启俊</t>
  </si>
  <si>
    <t>刘湖</t>
  </si>
  <si>
    <t>王井成</t>
  </si>
  <si>
    <t>丁楼</t>
  </si>
  <si>
    <t>栗兰英</t>
  </si>
  <si>
    <t>提文焕</t>
  </si>
  <si>
    <t>张元荣</t>
  </si>
  <si>
    <t>姜刘氏</t>
  </si>
  <si>
    <t>大龚庄</t>
  </si>
  <si>
    <t>高同英</t>
  </si>
  <si>
    <t>板桥</t>
  </si>
  <si>
    <t>黄法仁</t>
  </si>
  <si>
    <t>徐庄</t>
  </si>
  <si>
    <t>钟赵氏</t>
  </si>
  <si>
    <t>后大河</t>
  </si>
  <si>
    <t>高玉美</t>
  </si>
  <si>
    <t>张兴堂</t>
  </si>
  <si>
    <t>孙晋标</t>
  </si>
  <si>
    <t>榆树子</t>
  </si>
  <si>
    <t>高思振</t>
  </si>
  <si>
    <t>王玉祥</t>
  </si>
  <si>
    <t>蒋兴兰</t>
  </si>
  <si>
    <t>张爱美</t>
  </si>
  <si>
    <t>王长英</t>
  </si>
  <si>
    <t>李明谋</t>
  </si>
  <si>
    <t>颜成付</t>
  </si>
  <si>
    <t>戴中俊</t>
  </si>
  <si>
    <t>西龙庙</t>
  </si>
  <si>
    <t>王茂真</t>
  </si>
  <si>
    <t>小赵</t>
  </si>
  <si>
    <t>樊香峰</t>
  </si>
  <si>
    <t>赵庄</t>
  </si>
  <si>
    <t>贺秀兰</t>
  </si>
  <si>
    <t>月河坝</t>
  </si>
  <si>
    <t>袁明金</t>
  </si>
  <si>
    <t>闫士娥</t>
  </si>
  <si>
    <t>陈文英</t>
  </si>
  <si>
    <t>胡长美</t>
  </si>
  <si>
    <t>李贾氏</t>
  </si>
  <si>
    <t>抗一</t>
  </si>
  <si>
    <t>吴保玉</t>
  </si>
  <si>
    <t>于学礼</t>
  </si>
  <si>
    <t>孙中台</t>
  </si>
  <si>
    <t>黄庄</t>
  </si>
  <si>
    <t>秦明英</t>
  </si>
  <si>
    <t>陈计云</t>
  </si>
  <si>
    <t>郑均良</t>
  </si>
  <si>
    <t>孙晋明</t>
  </si>
  <si>
    <t>张怀亮</t>
  </si>
  <si>
    <t>杨均英</t>
  </si>
  <si>
    <t>黄崇英</t>
  </si>
  <si>
    <t>马孝娥</t>
  </si>
  <si>
    <t>前枣庄</t>
  </si>
  <si>
    <t>张继银</t>
  </si>
  <si>
    <t>张中兰</t>
  </si>
  <si>
    <t>河湾</t>
  </si>
  <si>
    <t>黄季氏</t>
  </si>
  <si>
    <t>马玉芳</t>
  </si>
  <si>
    <t>顿庄</t>
  </si>
  <si>
    <t>孟宪玲</t>
  </si>
  <si>
    <t>王纪生</t>
  </si>
  <si>
    <t>徐夫兰</t>
  </si>
  <si>
    <t>彭庄村</t>
  </si>
  <si>
    <t>吴德美</t>
  </si>
  <si>
    <t>黄崇增</t>
  </si>
  <si>
    <t>田敬兰</t>
  </si>
  <si>
    <t>张俊兰</t>
  </si>
  <si>
    <t>曹慎英</t>
  </si>
  <si>
    <t>抗二</t>
  </si>
  <si>
    <t>徐文兰</t>
  </si>
  <si>
    <t>廖巷</t>
  </si>
  <si>
    <t>陈德彬</t>
  </si>
  <si>
    <t>周庄</t>
  </si>
  <si>
    <t>霍如英</t>
  </si>
  <si>
    <t>郑纪贞</t>
  </si>
  <si>
    <t>田厚廷</t>
  </si>
  <si>
    <t>刘凤云</t>
  </si>
  <si>
    <t>李贡文</t>
  </si>
  <si>
    <t>高莉德</t>
  </si>
  <si>
    <t>李钦法</t>
  </si>
  <si>
    <t>孙学荣</t>
  </si>
  <si>
    <t>田凤英</t>
  </si>
  <si>
    <t>秦任氏</t>
  </si>
  <si>
    <t>东龙庙</t>
  </si>
  <si>
    <t>贺桂云</t>
  </si>
  <si>
    <t>陈宜芬</t>
  </si>
  <si>
    <t>董金娥</t>
  </si>
  <si>
    <t>郑继英</t>
  </si>
  <si>
    <t xml:space="preserve">小赵 </t>
  </si>
  <si>
    <t>赵克荣</t>
  </si>
  <si>
    <t>房福英</t>
  </si>
  <si>
    <t>孙发英</t>
  </si>
  <si>
    <t>后枣庄</t>
  </si>
  <si>
    <t>卜玉兰</t>
  </si>
  <si>
    <t>南闸</t>
  </si>
  <si>
    <t>葛永兰</t>
  </si>
  <si>
    <t>曹玉美</t>
  </si>
  <si>
    <t>高同训</t>
  </si>
  <si>
    <t>孙秀兰</t>
  </si>
  <si>
    <t>孙景芝</t>
  </si>
  <si>
    <t>庄艳玲</t>
  </si>
  <si>
    <t>张洪彬</t>
  </si>
  <si>
    <t>巫山</t>
  </si>
  <si>
    <t>张友爱</t>
  </si>
  <si>
    <t>张开英</t>
  </si>
  <si>
    <t>张玉兰</t>
  </si>
  <si>
    <t>孙法义</t>
  </si>
  <si>
    <t>张廷英</t>
  </si>
  <si>
    <t>刘兆玲</t>
  </si>
  <si>
    <t>前大河</t>
  </si>
  <si>
    <t>李明凤</t>
  </si>
  <si>
    <t>孟现民</t>
  </si>
  <si>
    <t>倪正方</t>
  </si>
  <si>
    <t>徐明香</t>
  </si>
  <si>
    <t>龙克霭</t>
  </si>
  <si>
    <t>龙口村</t>
  </si>
  <si>
    <t>李宪荣</t>
  </si>
  <si>
    <t>尚汉云</t>
  </si>
  <si>
    <t>郑庆荣</t>
  </si>
  <si>
    <t>李存英</t>
  </si>
  <si>
    <t>沙井才</t>
  </si>
  <si>
    <t>叶广东</t>
  </si>
  <si>
    <t>赵克兰</t>
  </si>
  <si>
    <t>朱友兰</t>
  </si>
  <si>
    <t>陈玉侠</t>
  </si>
  <si>
    <t>彭桂英</t>
  </si>
  <si>
    <t>刘纪和</t>
  </si>
  <si>
    <t>孙景暖</t>
  </si>
  <si>
    <t>禇思兰</t>
  </si>
  <si>
    <t>刘纪英</t>
  </si>
  <si>
    <t>满秀真</t>
  </si>
  <si>
    <t>徐崇兰</t>
  </si>
  <si>
    <t>黄崇义</t>
  </si>
  <si>
    <t>横河头</t>
  </si>
  <si>
    <t>贺敬荣</t>
  </si>
  <si>
    <t>马兰教委</t>
  </si>
  <si>
    <t>梁文兰</t>
  </si>
  <si>
    <t>任楼</t>
  </si>
  <si>
    <t>张文英</t>
  </si>
  <si>
    <t>章玉美</t>
  </si>
  <si>
    <t>东张庄</t>
  </si>
  <si>
    <t>王夫印</t>
  </si>
  <si>
    <t>范秀英</t>
  </si>
  <si>
    <t>李桂冻</t>
  </si>
  <si>
    <t>赵荣新</t>
  </si>
  <si>
    <t>陈景春</t>
  </si>
  <si>
    <t>马云英</t>
  </si>
  <si>
    <t>王秀侠</t>
  </si>
  <si>
    <t>北闸</t>
  </si>
  <si>
    <t>高庆节</t>
  </si>
  <si>
    <t>05204612</t>
  </si>
  <si>
    <t>马中英</t>
  </si>
  <si>
    <t>戴义玲</t>
  </si>
  <si>
    <t>王明兰</t>
  </si>
  <si>
    <t>褚衍雨</t>
  </si>
  <si>
    <t>陈美英</t>
  </si>
  <si>
    <t>龙夫玲</t>
  </si>
  <si>
    <t>杜兆明</t>
  </si>
  <si>
    <t>胡乐梅</t>
  </si>
  <si>
    <t>谭郑氏</t>
  </si>
  <si>
    <t>孙晋中</t>
  </si>
  <si>
    <t>孙贵真</t>
  </si>
  <si>
    <t>李玉美</t>
  </si>
  <si>
    <t>许金荣</t>
  </si>
  <si>
    <t>周景兰</t>
  </si>
  <si>
    <t>韩瑞云</t>
  </si>
  <si>
    <t>徐文英</t>
  </si>
  <si>
    <t>孔现成</t>
  </si>
  <si>
    <t>胡安荣</t>
  </si>
  <si>
    <t>邱保田</t>
  </si>
  <si>
    <t>张学生</t>
  </si>
  <si>
    <t>杨念普</t>
  </si>
  <si>
    <t>柳泉头</t>
  </si>
  <si>
    <t>王清娥</t>
  </si>
  <si>
    <t>秦效荣</t>
  </si>
  <si>
    <t>孙法喜</t>
  </si>
  <si>
    <t>陈秀兰</t>
  </si>
  <si>
    <t>李培荣</t>
  </si>
  <si>
    <t>褚堡村</t>
  </si>
  <si>
    <t>闫宋氏</t>
  </si>
  <si>
    <t>陈连业</t>
  </si>
  <si>
    <t>王贯荣</t>
  </si>
  <si>
    <t>陈夫明</t>
  </si>
  <si>
    <t>田传英</t>
  </si>
  <si>
    <t>小赵村</t>
  </si>
  <si>
    <t>刘传英</t>
  </si>
  <si>
    <t>张天杰</t>
  </si>
  <si>
    <t>西王庄</t>
  </si>
  <si>
    <t>孙业真</t>
  </si>
  <si>
    <t>郭胜夫</t>
  </si>
  <si>
    <t>韩庆田</t>
  </si>
  <si>
    <t>李长本</t>
  </si>
  <si>
    <t>南新庄</t>
  </si>
  <si>
    <t>李学道</t>
  </si>
  <si>
    <t>丁业桂</t>
  </si>
  <si>
    <t>郭方兰</t>
  </si>
  <si>
    <t>朱计英</t>
  </si>
  <si>
    <t>刘学良</t>
  </si>
  <si>
    <t>殷召田</t>
  </si>
  <si>
    <t>崔士荣</t>
  </si>
  <si>
    <t>钱兴平</t>
  </si>
  <si>
    <t>程兰义</t>
  </si>
  <si>
    <t>张纪友</t>
  </si>
  <si>
    <t>王广义</t>
  </si>
  <si>
    <t>李新桥</t>
  </si>
  <si>
    <t>李其右</t>
  </si>
  <si>
    <t>程立英</t>
  </si>
  <si>
    <t>李钦海</t>
  </si>
  <si>
    <t>王家修</t>
  </si>
  <si>
    <t>赵克华</t>
  </si>
  <si>
    <t>杨荣启</t>
  </si>
  <si>
    <t>于廷友</t>
  </si>
  <si>
    <t>孙长平</t>
  </si>
  <si>
    <t>宋夫兰</t>
  </si>
  <si>
    <t>韩庆法</t>
  </si>
  <si>
    <t>孙中英</t>
  </si>
  <si>
    <t>徐夫玲</t>
  </si>
  <si>
    <t>韩从荣</t>
  </si>
  <si>
    <t>许秀梅</t>
  </si>
  <si>
    <t>陈文善</t>
  </si>
  <si>
    <t>张开法</t>
  </si>
  <si>
    <t>李晋兰</t>
  </si>
  <si>
    <t>袁承文</t>
  </si>
  <si>
    <t>栗非思</t>
  </si>
  <si>
    <t>黄桂兰</t>
  </si>
  <si>
    <t>王保荣</t>
  </si>
  <si>
    <t>马士荣</t>
  </si>
  <si>
    <t>张宗兰</t>
  </si>
  <si>
    <t>王昌喜</t>
  </si>
  <si>
    <t>孙法才</t>
  </si>
  <si>
    <t>刘荣福</t>
  </si>
  <si>
    <t>刘店芹</t>
  </si>
  <si>
    <t>刘付圣</t>
  </si>
  <si>
    <t>曹慎义</t>
  </si>
  <si>
    <t>五里房</t>
  </si>
  <si>
    <t>孙晋弟</t>
  </si>
  <si>
    <t>李景林</t>
  </si>
  <si>
    <t>张文兰</t>
  </si>
  <si>
    <t>王昌斌</t>
  </si>
  <si>
    <t>廖允才</t>
  </si>
  <si>
    <t>孙法全</t>
  </si>
  <si>
    <t>李宗英</t>
  </si>
  <si>
    <t>龙希兰</t>
  </si>
  <si>
    <t>西刘庄</t>
  </si>
  <si>
    <t>刘永玲</t>
  </si>
  <si>
    <t>钱兴运</t>
  </si>
  <si>
    <t>刘洪才</t>
  </si>
  <si>
    <t>闵召云</t>
  </si>
  <si>
    <t>王侯氏</t>
  </si>
  <si>
    <t>牛兰英</t>
  </si>
  <si>
    <t>龙希良</t>
  </si>
  <si>
    <t>李胜娥</t>
  </si>
  <si>
    <t>龚建玲</t>
  </si>
  <si>
    <t>韩庆于</t>
  </si>
  <si>
    <t>褚思荣</t>
  </si>
  <si>
    <t>马士章</t>
  </si>
  <si>
    <t>杨敬元</t>
  </si>
  <si>
    <t>贾夫章</t>
  </si>
  <si>
    <t>孙晋环</t>
  </si>
  <si>
    <t>小龚庄</t>
  </si>
  <si>
    <t>孙法云</t>
  </si>
  <si>
    <t>孙发美</t>
  </si>
  <si>
    <t>董茂兰</t>
  </si>
  <si>
    <t>韩桂兰</t>
  </si>
  <si>
    <t>赵吉美</t>
  </si>
  <si>
    <t>王庆怀</t>
  </si>
  <si>
    <t>王荣桂</t>
  </si>
  <si>
    <t>张元兰</t>
  </si>
  <si>
    <t>王昌紫</t>
  </si>
  <si>
    <t>龙克莲</t>
  </si>
  <si>
    <t>王化南</t>
  </si>
  <si>
    <t>张天荣</t>
  </si>
  <si>
    <t>宋夫英</t>
  </si>
  <si>
    <t>黄崇进</t>
  </si>
  <si>
    <t>提启云</t>
  </si>
  <si>
    <t>霍友兰</t>
  </si>
  <si>
    <t>胡庄</t>
  </si>
  <si>
    <t>魏云祥</t>
  </si>
  <si>
    <t>后枣</t>
  </si>
  <si>
    <t>梁秀英</t>
  </si>
  <si>
    <t>李夫芬</t>
  </si>
  <si>
    <t>孙景前</t>
  </si>
  <si>
    <t>高焕珍</t>
  </si>
  <si>
    <t>高彦林</t>
  </si>
  <si>
    <t>刘学兰</t>
  </si>
  <si>
    <t>李士宇</t>
  </si>
  <si>
    <t>庄席美</t>
  </si>
  <si>
    <t>李汉玉</t>
  </si>
  <si>
    <t>徐士朋</t>
  </si>
  <si>
    <t>周传英</t>
  </si>
  <si>
    <t>棠棣树</t>
  </si>
  <si>
    <t>张凤云</t>
  </si>
  <si>
    <t>高孝英</t>
  </si>
  <si>
    <t>黄加菊</t>
  </si>
  <si>
    <t>高广英</t>
  </si>
  <si>
    <t>刘井荣</t>
  </si>
  <si>
    <t>孙业群</t>
  </si>
  <si>
    <t>于长林</t>
  </si>
  <si>
    <t>姚楼</t>
  </si>
  <si>
    <t>颜成荣</t>
  </si>
  <si>
    <t>卢福秀</t>
  </si>
  <si>
    <t>栗茂兰</t>
  </si>
  <si>
    <t>吴守新</t>
  </si>
  <si>
    <t>龙希福</t>
  </si>
  <si>
    <t>周广英</t>
  </si>
  <si>
    <t>孙晋增</t>
  </si>
  <si>
    <t>曹敬兰</t>
  </si>
  <si>
    <t>周兴生</t>
  </si>
  <si>
    <t>陈化启</t>
  </si>
  <si>
    <t>池君兰</t>
  </si>
  <si>
    <t>马如方</t>
  </si>
  <si>
    <t>孙中跃</t>
  </si>
  <si>
    <t>于忠信</t>
  </si>
  <si>
    <t>赵全德</t>
  </si>
  <si>
    <t>孙晋会</t>
  </si>
  <si>
    <t>李迪文</t>
  </si>
  <si>
    <t>丁其云</t>
  </si>
  <si>
    <t>袁明英</t>
  </si>
  <si>
    <t>孙晋玲</t>
  </si>
  <si>
    <t>陈玉仁</t>
  </si>
  <si>
    <t>王同美</t>
  </si>
  <si>
    <t>韩庆彦</t>
  </si>
  <si>
    <t>潘中娥</t>
  </si>
  <si>
    <t>王明莲</t>
  </si>
  <si>
    <t>咸秀英</t>
  </si>
  <si>
    <t>杨大雨</t>
  </si>
  <si>
    <t>贾传文</t>
  </si>
  <si>
    <t>徐景振</t>
  </si>
  <si>
    <t>肖得存</t>
  </si>
  <si>
    <t>潘守芹</t>
  </si>
  <si>
    <t>黄崇明</t>
  </si>
  <si>
    <t>王长兰</t>
  </si>
  <si>
    <t>孙振兰</t>
  </si>
  <si>
    <t>杜美英</t>
  </si>
  <si>
    <t>龙克凤</t>
  </si>
  <si>
    <t>朱友英</t>
  </si>
  <si>
    <t>赵常侠</t>
  </si>
  <si>
    <t>杨丙启</t>
  </si>
  <si>
    <t>孙玉英</t>
  </si>
  <si>
    <t>戴广芝</t>
  </si>
  <si>
    <t>潘守志</t>
  </si>
  <si>
    <t>王文斗</t>
  </si>
  <si>
    <t>黄礼香</t>
  </si>
  <si>
    <t>徐义莲</t>
  </si>
  <si>
    <t>李祥云</t>
  </si>
  <si>
    <t>刘兴隶</t>
  </si>
  <si>
    <t>李庆朴</t>
  </si>
  <si>
    <t>丁宗荣</t>
  </si>
  <si>
    <t>郭玉英</t>
  </si>
  <si>
    <t>柴金荣</t>
  </si>
  <si>
    <t>赵一福</t>
  </si>
  <si>
    <t>胡玉述</t>
  </si>
  <si>
    <t>龙启栾</t>
  </si>
  <si>
    <t>赵洪娥</t>
  </si>
  <si>
    <t>高希英</t>
  </si>
  <si>
    <t>丁茂兰</t>
  </si>
  <si>
    <t>金兆英</t>
  </si>
  <si>
    <t>李学荣</t>
  </si>
  <si>
    <t>孙茂兰</t>
  </si>
  <si>
    <t>李玉贞</t>
  </si>
  <si>
    <t>杨传美</t>
  </si>
  <si>
    <t>孙中秀</t>
  </si>
  <si>
    <t>柴学英</t>
  </si>
  <si>
    <t>陈化兰</t>
  </si>
  <si>
    <t>孙维兰</t>
  </si>
  <si>
    <t>魏井义</t>
  </si>
  <si>
    <t>聂自兰</t>
  </si>
  <si>
    <t>周茂兰</t>
  </si>
  <si>
    <t>李勤志</t>
  </si>
  <si>
    <t>王昌銮</t>
  </si>
  <si>
    <t>张庆坤</t>
  </si>
  <si>
    <t>李修山</t>
  </si>
  <si>
    <t>朱绍荣</t>
  </si>
  <si>
    <t>李丕焕</t>
  </si>
  <si>
    <t>孙景莲</t>
  </si>
  <si>
    <t>武连荣</t>
  </si>
  <si>
    <t>张成兰</t>
  </si>
  <si>
    <t>吴修荣</t>
  </si>
  <si>
    <t>吴庄村</t>
  </si>
  <si>
    <t>陈友道</t>
  </si>
  <si>
    <t>陈玉芬</t>
  </si>
  <si>
    <t>赵克端</t>
  </si>
  <si>
    <t>孙启英</t>
  </si>
  <si>
    <t>黄崇申</t>
  </si>
  <si>
    <t>陈绪花</t>
  </si>
  <si>
    <t>张翠兰</t>
  </si>
  <si>
    <t>潘守英</t>
  </si>
  <si>
    <t>孙晋凤</t>
  </si>
  <si>
    <t>赵金英</t>
  </si>
  <si>
    <t>韩允友</t>
  </si>
  <si>
    <t>黄崇秀</t>
  </si>
  <si>
    <t>刘夫兰</t>
  </si>
  <si>
    <t>周道生</t>
  </si>
  <si>
    <t>叶广玲</t>
  </si>
  <si>
    <t>林陈氏</t>
  </si>
  <si>
    <t>孙业奎</t>
  </si>
  <si>
    <t>张翠云</t>
  </si>
  <si>
    <t>孙茂田</t>
  </si>
  <si>
    <t>赵恒江</t>
  </si>
  <si>
    <t>张立荣</t>
  </si>
  <si>
    <t>闫振荣</t>
  </si>
  <si>
    <t>武德山</t>
  </si>
  <si>
    <t>王化俊</t>
  </si>
  <si>
    <t>田仲英</t>
  </si>
  <si>
    <t>刘奉娥</t>
  </si>
  <si>
    <t>王芳英</t>
  </si>
  <si>
    <t>武桂珍</t>
  </si>
  <si>
    <t>孙叶兰</t>
  </si>
  <si>
    <t>李长英</t>
  </si>
  <si>
    <t>程建云</t>
  </si>
  <si>
    <t>颜士松</t>
  </si>
  <si>
    <t>宋正荣</t>
  </si>
  <si>
    <t>田厚英</t>
  </si>
  <si>
    <t>褚夫美</t>
  </si>
  <si>
    <t>王再俭</t>
  </si>
  <si>
    <t>孙发启</t>
  </si>
  <si>
    <t>赵瑞标</t>
  </si>
  <si>
    <t>刘桂友</t>
  </si>
  <si>
    <t>杨体玉</t>
  </si>
  <si>
    <t>李福兰</t>
  </si>
  <si>
    <t>孙景明</t>
  </si>
  <si>
    <t>黄敦友</t>
  </si>
  <si>
    <t>耿道云</t>
  </si>
  <si>
    <t>李超荣</t>
  </si>
  <si>
    <t>褚庆英</t>
  </si>
  <si>
    <t>张中车</t>
  </si>
  <si>
    <t>马传计</t>
  </si>
  <si>
    <t>陈广吉</t>
  </si>
  <si>
    <t>周凤英</t>
  </si>
  <si>
    <t>李玉庆</t>
  </si>
  <si>
    <t>提启兰</t>
  </si>
  <si>
    <t>赵作倩</t>
  </si>
  <si>
    <t>秦开桂</t>
  </si>
  <si>
    <t>赵洪新</t>
  </si>
  <si>
    <t>孙茂友</t>
  </si>
  <si>
    <t>杨大英</t>
  </si>
  <si>
    <t>龙克忠</t>
  </si>
  <si>
    <t>刘洪群</t>
  </si>
  <si>
    <t>高翠华</t>
  </si>
  <si>
    <t>王正宇</t>
  </si>
  <si>
    <t>黄礼时</t>
  </si>
  <si>
    <t>张天美</t>
  </si>
  <si>
    <t>王茂云</t>
  </si>
  <si>
    <t>康文真</t>
  </si>
  <si>
    <t>张玉梅</t>
  </si>
  <si>
    <t>龚安祥</t>
  </si>
  <si>
    <t>鲍建美</t>
  </si>
  <si>
    <t>韩允往</t>
  </si>
  <si>
    <t>姜崇臣</t>
  </si>
  <si>
    <t>刘景娥</t>
  </si>
  <si>
    <t>潘素兰</t>
  </si>
  <si>
    <t>孟现章</t>
  </si>
  <si>
    <t>敬老院</t>
  </si>
  <si>
    <t>王荣西</t>
  </si>
  <si>
    <t>尤现春</t>
  </si>
  <si>
    <t>张纪英</t>
  </si>
  <si>
    <t>赵长兰</t>
  </si>
  <si>
    <t>李玉成</t>
  </si>
  <si>
    <t>苏兰英</t>
  </si>
  <si>
    <t>郑纪荣</t>
  </si>
  <si>
    <t>李敬真</t>
  </si>
  <si>
    <t>黄崇伟</t>
  </si>
  <si>
    <t>韩庆彩</t>
  </si>
  <si>
    <t>钱兴娥</t>
  </si>
  <si>
    <t>孙美娥</t>
  </si>
  <si>
    <t>张福云</t>
  </si>
  <si>
    <t>杨登奎</t>
  </si>
  <si>
    <t>王修英</t>
  </si>
  <si>
    <t>李洪兰</t>
  </si>
  <si>
    <t>蔡景文</t>
  </si>
  <si>
    <t>闫丙法</t>
  </si>
  <si>
    <t>栗开思</t>
  </si>
  <si>
    <t>李宗生</t>
  </si>
  <si>
    <t>樊福云</t>
  </si>
  <si>
    <t>赵长文</t>
  </si>
  <si>
    <t>陈宗棣</t>
  </si>
  <si>
    <t>耿广兰</t>
  </si>
  <si>
    <t>田敬文</t>
  </si>
  <si>
    <t>邵士连</t>
  </si>
  <si>
    <t>前枣</t>
  </si>
  <si>
    <t>钱兴荣</t>
  </si>
  <si>
    <t>赵玉皆</t>
  </si>
  <si>
    <t>黄礼美</t>
  </si>
  <si>
    <t>黄天仁</t>
  </si>
  <si>
    <t>魏井安</t>
  </si>
  <si>
    <t>秦培玉</t>
  </si>
  <si>
    <t>吴保兰</t>
  </si>
  <si>
    <t>苗守娥</t>
  </si>
  <si>
    <t>孙晋海</t>
  </si>
  <si>
    <t>孙晋娥</t>
  </si>
  <si>
    <t>李连英</t>
  </si>
  <si>
    <t>王志新</t>
  </si>
  <si>
    <t>黄秀英</t>
  </si>
  <si>
    <t>张庄</t>
  </si>
  <si>
    <t>徐士英</t>
  </si>
  <si>
    <t>李伯兰</t>
  </si>
  <si>
    <t>孙晋宽</t>
  </si>
  <si>
    <t>刘士英</t>
  </si>
  <si>
    <t>坝子村</t>
  </si>
  <si>
    <t>王克田</t>
  </si>
  <si>
    <t>冯庆洪</t>
  </si>
  <si>
    <t>霍井兰</t>
  </si>
  <si>
    <t>王兴英</t>
  </si>
  <si>
    <t>曹化兰</t>
  </si>
  <si>
    <t>龚传龙</t>
  </si>
  <si>
    <t>胡金述</t>
  </si>
  <si>
    <t>周生英</t>
  </si>
  <si>
    <t>于兴英</t>
  </si>
  <si>
    <t>张庆言</t>
  </si>
  <si>
    <t>张汉云</t>
  </si>
  <si>
    <t>姜士忠</t>
  </si>
  <si>
    <t>刘广启</t>
  </si>
  <si>
    <t>范脉兰</t>
  </si>
  <si>
    <t>李民德</t>
  </si>
  <si>
    <t>提文生</t>
  </si>
  <si>
    <t>孙晋云</t>
  </si>
  <si>
    <t>孙发兰</t>
  </si>
  <si>
    <t>邵泽会</t>
  </si>
  <si>
    <t>吴蕊兰</t>
  </si>
  <si>
    <t>孙晋法</t>
  </si>
  <si>
    <t>周高生</t>
  </si>
  <si>
    <t>张怀仁</t>
  </si>
  <si>
    <t>秦学勤</t>
  </si>
  <si>
    <t>袁明兰</t>
  </si>
  <si>
    <t>黄夫玲</t>
  </si>
  <si>
    <t>韩光荣</t>
  </si>
  <si>
    <t>栗美英</t>
  </si>
  <si>
    <t>王兴玉</t>
  </si>
  <si>
    <t>东龙王庙</t>
  </si>
  <si>
    <t>黄礼英</t>
  </si>
  <si>
    <t>张天瑞</t>
  </si>
  <si>
    <t>陈修怀</t>
  </si>
  <si>
    <t>罗启忠</t>
  </si>
  <si>
    <t>狄凤英</t>
  </si>
  <si>
    <t>孙进娥</t>
  </si>
  <si>
    <t>赵宏侠</t>
  </si>
  <si>
    <t>龙克久</t>
  </si>
  <si>
    <t>于学义</t>
  </si>
  <si>
    <t>刘德义</t>
  </si>
  <si>
    <t>杨均礼</t>
  </si>
  <si>
    <t>尹洪银</t>
  </si>
  <si>
    <t>马祥林</t>
  </si>
  <si>
    <t>毕玉菲</t>
  </si>
  <si>
    <t>贾平玉</t>
  </si>
  <si>
    <t>刘灯启</t>
  </si>
  <si>
    <t>苗清花</t>
  </si>
  <si>
    <t>郭传兰</t>
  </si>
  <si>
    <t>马士喜</t>
  </si>
  <si>
    <t>东王庄</t>
  </si>
  <si>
    <t>李夫德</t>
  </si>
  <si>
    <t>季贵荣</t>
  </si>
  <si>
    <t>陈福英</t>
  </si>
  <si>
    <t>田后兰</t>
  </si>
  <si>
    <t>姜守礼</t>
  </si>
  <si>
    <t>孙震英</t>
  </si>
  <si>
    <t>姜守荣</t>
  </si>
  <si>
    <t>徐永福</t>
  </si>
  <si>
    <t>徐庄村</t>
  </si>
  <si>
    <t>赵守顺</t>
  </si>
  <si>
    <t>苏贵珍</t>
  </si>
  <si>
    <t>杨念云</t>
  </si>
  <si>
    <t>王玉喜</t>
  </si>
  <si>
    <t>赵克平</t>
  </si>
  <si>
    <t>韩庆荣</t>
  </si>
  <si>
    <t>孙业种</t>
  </si>
  <si>
    <t>李洪久</t>
  </si>
  <si>
    <t>马云兰</t>
  </si>
  <si>
    <t>龙广仁</t>
  </si>
  <si>
    <t>马宗花</t>
  </si>
  <si>
    <t xml:space="preserve">范广月 </t>
  </si>
  <si>
    <t>高纪全</t>
  </si>
  <si>
    <t>孙晋怀</t>
  </si>
  <si>
    <t>张中芹</t>
  </si>
  <si>
    <t>邵月兰</t>
  </si>
  <si>
    <t>孔庆才</t>
  </si>
  <si>
    <t>张孝勤</t>
  </si>
  <si>
    <t>于中云</t>
  </si>
  <si>
    <t>孙保柱</t>
  </si>
  <si>
    <t>戴广兰</t>
  </si>
  <si>
    <t>孔现君</t>
  </si>
  <si>
    <t>孙中殿</t>
  </si>
  <si>
    <t>杨大伦</t>
  </si>
  <si>
    <t>戴桂英</t>
  </si>
  <si>
    <t>黄志荣</t>
  </si>
  <si>
    <t>潘守均</t>
  </si>
  <si>
    <t>张天唯</t>
  </si>
  <si>
    <t>李苏氏</t>
  </si>
  <si>
    <t>丁全兰</t>
  </si>
  <si>
    <t>李开文</t>
  </si>
  <si>
    <t>金士兰</t>
  </si>
  <si>
    <t>孙法祥</t>
  </si>
  <si>
    <t>栗广彬</t>
  </si>
  <si>
    <t>吴成彩</t>
  </si>
  <si>
    <t>李振才</t>
  </si>
  <si>
    <t>刘广英</t>
  </si>
  <si>
    <t>朱言文</t>
  </si>
  <si>
    <t>华敬荣</t>
  </si>
  <si>
    <t>刘恒云</t>
  </si>
  <si>
    <t>孙法娥</t>
  </si>
  <si>
    <t>吴保合</t>
  </si>
  <si>
    <t>孙茂荣</t>
  </si>
  <si>
    <t>贾友兰</t>
  </si>
  <si>
    <t>前大河村</t>
  </si>
  <si>
    <t>张瑞连</t>
  </si>
  <si>
    <t>李成兰</t>
  </si>
  <si>
    <t>王夫荣</t>
  </si>
  <si>
    <t>叶广臣</t>
  </si>
  <si>
    <t>贺敬明</t>
  </si>
  <si>
    <t>李长明</t>
  </si>
  <si>
    <t>贺敬美</t>
  </si>
  <si>
    <t>周广彩</t>
  </si>
  <si>
    <t>张宗美</t>
  </si>
  <si>
    <t>高桂森</t>
  </si>
  <si>
    <t>彭楼中学</t>
  </si>
  <si>
    <t>贾传喜</t>
  </si>
  <si>
    <t>郭玉平</t>
  </si>
  <si>
    <t>王再同</t>
  </si>
  <si>
    <t>刘秀云</t>
  </si>
  <si>
    <t>于学凤</t>
  </si>
  <si>
    <t>褚庆华</t>
  </si>
  <si>
    <t>沙井兰</t>
  </si>
  <si>
    <t>于中秀</t>
  </si>
  <si>
    <t>黄礼荣</t>
  </si>
  <si>
    <t>孙晋华</t>
  </si>
  <si>
    <t>赵克业</t>
  </si>
  <si>
    <t>丁宗现</t>
  </si>
  <si>
    <t>黄崇兰</t>
  </si>
  <si>
    <t>田敬军</t>
  </si>
  <si>
    <t>赵保芬</t>
  </si>
  <si>
    <t>庞玉芝</t>
  </si>
  <si>
    <t>岳崇禧</t>
  </si>
  <si>
    <t>周银生</t>
  </si>
  <si>
    <t>张元玲</t>
  </si>
  <si>
    <t>栗爱资</t>
  </si>
  <si>
    <t>张玉恒</t>
  </si>
  <si>
    <t>王化伦</t>
  </si>
  <si>
    <t>彭楼村</t>
  </si>
  <si>
    <t>李荣九</t>
  </si>
  <si>
    <t>谭秀英</t>
  </si>
  <si>
    <t>杨秀峦</t>
  </si>
  <si>
    <t>刘玉志</t>
  </si>
  <si>
    <t>新安村</t>
  </si>
  <si>
    <t>王珍臣</t>
  </si>
  <si>
    <t>李光荣</t>
  </si>
  <si>
    <t>高孝全</t>
  </si>
  <si>
    <t>孙业荣</t>
  </si>
  <si>
    <t>孙晋德</t>
  </si>
  <si>
    <t>秦秀云</t>
  </si>
  <si>
    <t>王昌仁</t>
  </si>
  <si>
    <t>龚安华</t>
  </si>
  <si>
    <t>龚建修</t>
  </si>
  <si>
    <t>冯纯银</t>
  </si>
  <si>
    <t>林桥社区</t>
  </si>
  <si>
    <t>张中宜</t>
  </si>
  <si>
    <t>李天仁</t>
  </si>
  <si>
    <t>张朋海</t>
  </si>
  <si>
    <t>王清荣</t>
  </si>
  <si>
    <t>宋月兰</t>
  </si>
  <si>
    <t>黄邦民</t>
  </si>
  <si>
    <t>前于里村</t>
  </si>
  <si>
    <t>赵克良</t>
  </si>
  <si>
    <t>栗仲思</t>
  </si>
  <si>
    <t>张保艳</t>
  </si>
  <si>
    <t>孔传英</t>
  </si>
  <si>
    <t>陈瑞英</t>
  </si>
  <si>
    <t>龙庆芹</t>
  </si>
  <si>
    <t>刘玉珍</t>
  </si>
  <si>
    <t>龙翠英</t>
  </si>
  <si>
    <t>楼岔子村</t>
  </si>
  <si>
    <t>栗冠花</t>
  </si>
  <si>
    <t>蔡文芬</t>
  </si>
  <si>
    <t>邢士明</t>
  </si>
  <si>
    <t>潘中迎</t>
  </si>
  <si>
    <t>黄桂云</t>
  </si>
  <si>
    <t>李廷运</t>
  </si>
  <si>
    <t>张淑英</t>
  </si>
  <si>
    <t>龙希月</t>
  </si>
  <si>
    <t>姜崇连</t>
  </si>
  <si>
    <t>刘思屯</t>
  </si>
  <si>
    <t>孙茂永</t>
  </si>
  <si>
    <t>刘全俊</t>
  </si>
  <si>
    <t>孙业苍</t>
  </si>
  <si>
    <t>贺志兰</t>
  </si>
  <si>
    <t>张纪奉</t>
  </si>
  <si>
    <t>吴保金</t>
  </si>
  <si>
    <t>朱向荣</t>
  </si>
  <si>
    <t>孙景喜</t>
  </si>
  <si>
    <t>土楼村</t>
  </si>
  <si>
    <t>孙业丰</t>
  </si>
  <si>
    <t>李居英</t>
  </si>
  <si>
    <t>王淑香</t>
  </si>
  <si>
    <t>马广运</t>
  </si>
  <si>
    <t>刘善英</t>
  </si>
  <si>
    <t>马玉民</t>
  </si>
  <si>
    <t xml:space="preserve">黄崇才 </t>
  </si>
  <si>
    <t>褚衍侠</t>
  </si>
  <si>
    <t>李长海</t>
  </si>
  <si>
    <t>赵克密</t>
  </si>
  <si>
    <t>杨桂荣</t>
  </si>
  <si>
    <t>杨大良</t>
  </si>
  <si>
    <t>龚建雨</t>
  </si>
  <si>
    <t>孙守田</t>
  </si>
  <si>
    <t>朱秀山</t>
  </si>
  <si>
    <t>张兴兆</t>
  </si>
  <si>
    <t>商统政</t>
  </si>
  <si>
    <t>吴守文</t>
  </si>
  <si>
    <t>吴修美</t>
  </si>
  <si>
    <t>李志凤</t>
  </si>
  <si>
    <t>吴敬芳</t>
  </si>
  <si>
    <t>闫中学</t>
  </si>
  <si>
    <t>陈淑玲</t>
  </si>
  <si>
    <t>朱凤德</t>
  </si>
  <si>
    <t>李革新</t>
  </si>
  <si>
    <t>徐美英</t>
  </si>
  <si>
    <t>殷延礼</t>
  </si>
  <si>
    <t>龙克化</t>
  </si>
  <si>
    <t>宋景兰</t>
  </si>
  <si>
    <t>孙学爱</t>
  </si>
  <si>
    <t>刘新英</t>
  </si>
  <si>
    <t>孔宪芝</t>
  </si>
  <si>
    <t>杨新运</t>
  </si>
  <si>
    <t>张合青</t>
  </si>
  <si>
    <t>钟防伍</t>
  </si>
  <si>
    <t>王兴柱</t>
  </si>
  <si>
    <t>闫修华</t>
  </si>
  <si>
    <t>秦沛英</t>
  </si>
  <si>
    <t>徐士芬</t>
  </si>
  <si>
    <t>提文备</t>
  </si>
  <si>
    <t>贺栾某</t>
  </si>
  <si>
    <t>韩建美</t>
  </si>
  <si>
    <t>姜守兰</t>
  </si>
  <si>
    <t>刘巧云</t>
  </si>
  <si>
    <t>王再元</t>
  </si>
  <si>
    <t>张忠林</t>
  </si>
  <si>
    <t>袁成金</t>
  </si>
  <si>
    <t>孙中梅</t>
  </si>
  <si>
    <t>王正兰</t>
  </si>
  <si>
    <t>廖巷村</t>
  </si>
  <si>
    <t>李良超</t>
  </si>
  <si>
    <t>南洛村</t>
  </si>
  <si>
    <t>王德祥</t>
  </si>
  <si>
    <t>王中臣</t>
  </si>
  <si>
    <t>张兴中</t>
  </si>
  <si>
    <t>巫山村</t>
  </si>
  <si>
    <t>丁启芳</t>
  </si>
  <si>
    <t>马兴美</t>
  </si>
  <si>
    <t>闫修俊</t>
  </si>
  <si>
    <t>王爱珍</t>
  </si>
  <si>
    <t>丁纪启</t>
  </si>
  <si>
    <t>张孝云</t>
  </si>
  <si>
    <t>秦立浩</t>
  </si>
  <si>
    <t>李秀峰</t>
  </si>
  <si>
    <t>刘慎美</t>
  </si>
  <si>
    <t>黄崇敬</t>
  </si>
  <si>
    <t>赵成喜</t>
  </si>
  <si>
    <t>西王庄村</t>
  </si>
  <si>
    <t>赵成林</t>
  </si>
  <si>
    <t>孙景彩</t>
  </si>
  <si>
    <t>秦沛余</t>
  </si>
  <si>
    <t>柳泉头村</t>
  </si>
  <si>
    <t>张怀惠</t>
  </si>
  <si>
    <t>梁月侠</t>
  </si>
  <si>
    <t>宋正兰</t>
  </si>
  <si>
    <t>徐士兰</t>
  </si>
  <si>
    <t>陈化伦</t>
  </si>
  <si>
    <t>北闸村</t>
  </si>
  <si>
    <t>杨秀英</t>
  </si>
  <si>
    <t>陈德华</t>
  </si>
  <si>
    <t>李士英</t>
  </si>
  <si>
    <t>葛祥兰</t>
  </si>
  <si>
    <t>孙中志</t>
  </si>
  <si>
    <t>赵秀芳</t>
  </si>
  <si>
    <t>王连景</t>
  </si>
  <si>
    <t>徐永华</t>
  </si>
  <si>
    <t>李文敬</t>
  </si>
  <si>
    <t>抗二村</t>
  </si>
  <si>
    <t>梁文英</t>
  </si>
  <si>
    <t>孙中言</t>
  </si>
  <si>
    <t>陇子村</t>
  </si>
  <si>
    <t>靳庆玲</t>
  </si>
  <si>
    <t>裴金荣</t>
  </si>
  <si>
    <t>贾平兰</t>
  </si>
  <si>
    <t>板桥村</t>
  </si>
  <si>
    <t>李茂英</t>
  </si>
  <si>
    <t>鲍守英</t>
  </si>
  <si>
    <t>潘绪亮</t>
  </si>
  <si>
    <t>韩庆申</t>
  </si>
  <si>
    <t>任秀英</t>
  </si>
  <si>
    <t>孟庆合</t>
  </si>
  <si>
    <t>孙中芝</t>
  </si>
  <si>
    <t>南黄庄</t>
  </si>
  <si>
    <t>韩荣英</t>
  </si>
  <si>
    <t>周存生</t>
  </si>
  <si>
    <t>周庄村</t>
  </si>
  <si>
    <t>荣学亮</t>
  </si>
  <si>
    <t>刘井英</t>
  </si>
  <si>
    <t>陈修勤</t>
  </si>
  <si>
    <t>胡长春</t>
  </si>
  <si>
    <t>刘明云</t>
  </si>
  <si>
    <t>刘瑞兰</t>
  </si>
  <si>
    <t>张天祥</t>
  </si>
  <si>
    <t>黄成仁</t>
  </si>
  <si>
    <t>李沟村</t>
  </si>
  <si>
    <t>王美玲</t>
  </si>
  <si>
    <t>郝秀荣</t>
  </si>
  <si>
    <t>万永德</t>
  </si>
  <si>
    <t>高继荣</t>
  </si>
  <si>
    <t>高庄村</t>
  </si>
  <si>
    <t>崔明真</t>
  </si>
  <si>
    <t>孙业志</t>
  </si>
  <si>
    <t>黄庄村</t>
  </si>
  <si>
    <t>邵泽友</t>
  </si>
  <si>
    <t>王昌芳</t>
  </si>
  <si>
    <t>胡志述</t>
  </si>
  <si>
    <t>张福民</t>
  </si>
  <si>
    <t>孙景林</t>
  </si>
  <si>
    <t>邵长英</t>
  </si>
  <si>
    <t>褚衍玲</t>
  </si>
  <si>
    <t>李祥英</t>
  </si>
  <si>
    <t>栗冠兰</t>
  </si>
  <si>
    <t>尤启忱</t>
  </si>
  <si>
    <t>孙忠远</t>
  </si>
  <si>
    <t>曹学义</t>
  </si>
  <si>
    <t>孙业军</t>
  </si>
  <si>
    <t>刘慎海</t>
  </si>
  <si>
    <t>袁成凤</t>
  </si>
  <si>
    <t>李义兰</t>
  </si>
  <si>
    <t>刘保兰</t>
  </si>
  <si>
    <t>道庄村</t>
  </si>
  <si>
    <t>高孝连</t>
  </si>
  <si>
    <t>邱增兰</t>
  </si>
  <si>
    <t>谢庆芳</t>
  </si>
  <si>
    <t>闫浅村</t>
  </si>
  <si>
    <t>池继德</t>
  </si>
  <si>
    <t>王贵荣</t>
  </si>
  <si>
    <t>高洪兰</t>
  </si>
  <si>
    <t>刘全荣</t>
  </si>
  <si>
    <t>袁成启</t>
  </si>
  <si>
    <t>高焕文</t>
  </si>
  <si>
    <t>贾传真</t>
  </si>
  <si>
    <t>杨全美</t>
  </si>
  <si>
    <t>王秀芬</t>
  </si>
  <si>
    <t>王中超</t>
  </si>
  <si>
    <t>赵一山</t>
  </si>
  <si>
    <t>赵庄村</t>
  </si>
  <si>
    <t>王春莲</t>
  </si>
  <si>
    <t>徐成志</t>
  </si>
  <si>
    <t>郭井兰</t>
  </si>
  <si>
    <t>刘振英</t>
  </si>
  <si>
    <t>赵全信</t>
  </si>
  <si>
    <t>张宗合</t>
  </si>
  <si>
    <t>王秀芳</t>
  </si>
  <si>
    <t>李玉荣</t>
  </si>
  <si>
    <t>杨会龙</t>
  </si>
  <si>
    <t>武德美</t>
  </si>
  <si>
    <t>孙景文</t>
  </si>
  <si>
    <t>潘绪超</t>
  </si>
  <si>
    <t>马运兰</t>
  </si>
  <si>
    <t>王克英</t>
  </si>
  <si>
    <t>陈文莲</t>
  </si>
  <si>
    <t>李福云</t>
  </si>
  <si>
    <t>胡大华</t>
  </si>
  <si>
    <t>马士英</t>
  </si>
  <si>
    <t>李光付</t>
  </si>
  <si>
    <t>陈东海</t>
  </si>
  <si>
    <t>薛玉连</t>
  </si>
  <si>
    <t>王瑞珍</t>
  </si>
  <si>
    <t>抗埠一村</t>
  </si>
  <si>
    <t>杨廷修</t>
  </si>
  <si>
    <t>王化友</t>
  </si>
  <si>
    <t>栗茂友</t>
  </si>
  <si>
    <t>蒋继芹</t>
  </si>
  <si>
    <t>吴修云</t>
  </si>
  <si>
    <t>李成法</t>
  </si>
  <si>
    <t>马学兰</t>
  </si>
  <si>
    <t>杨大军</t>
  </si>
  <si>
    <t>于树子</t>
  </si>
  <si>
    <t>王苏玲</t>
  </si>
  <si>
    <t>侯敬礼</t>
  </si>
  <si>
    <t>孙茂彩</t>
  </si>
  <si>
    <t>王忠文</t>
  </si>
  <si>
    <t>张怀乾</t>
  </si>
  <si>
    <t>侯茂奎</t>
  </si>
  <si>
    <t>杨运德</t>
  </si>
  <si>
    <t>田敬祥</t>
  </si>
  <si>
    <t>马兰屯</t>
  </si>
  <si>
    <t>孙晋选</t>
  </si>
  <si>
    <t>贾同章</t>
  </si>
  <si>
    <t>刘纪兰</t>
  </si>
  <si>
    <t>杨洪美</t>
  </si>
  <si>
    <t>赵一平</t>
  </si>
  <si>
    <t>李玉兰</t>
  </si>
  <si>
    <t>王传兰</t>
  </si>
  <si>
    <t>孔庆英</t>
  </si>
  <si>
    <t>赵作模</t>
  </si>
  <si>
    <t>聂月英</t>
  </si>
  <si>
    <t>卓雪芹</t>
  </si>
  <si>
    <t>栗云霞</t>
  </si>
  <si>
    <t>许长兰</t>
  </si>
  <si>
    <t>陈玉清</t>
  </si>
  <si>
    <t>高孝美</t>
  </si>
  <si>
    <t>孙景礼</t>
  </si>
  <si>
    <t>陈修典</t>
  </si>
  <si>
    <t>栗玉思</t>
  </si>
  <si>
    <t>郭庆兰</t>
  </si>
  <si>
    <t>梁文芬</t>
  </si>
  <si>
    <t>张成美</t>
  </si>
  <si>
    <t>东李庄40</t>
  </si>
  <si>
    <t>李怀兰</t>
  </si>
  <si>
    <t>邵士银</t>
  </si>
  <si>
    <t>李夫星</t>
  </si>
  <si>
    <t>吴修福</t>
  </si>
  <si>
    <t>孙法兰</t>
  </si>
  <si>
    <t>郑继泉</t>
  </si>
  <si>
    <t>何玉兰</t>
  </si>
  <si>
    <t>钱兴远</t>
  </si>
  <si>
    <t>田敬美</t>
  </si>
  <si>
    <t>顿庄村</t>
  </si>
  <si>
    <t>吴修栋</t>
  </si>
  <si>
    <t>吴庄</t>
  </si>
  <si>
    <t>张玉良</t>
  </si>
  <si>
    <t>龙克佰</t>
  </si>
  <si>
    <t>郑福荣</t>
  </si>
  <si>
    <t>九队村</t>
  </si>
  <si>
    <t>韩建德</t>
  </si>
  <si>
    <t>杨传吉</t>
  </si>
  <si>
    <t>张怀美</t>
  </si>
  <si>
    <t>任振远</t>
  </si>
  <si>
    <t>周广兰</t>
  </si>
  <si>
    <t>鹿永贞</t>
  </si>
  <si>
    <t>马振山</t>
  </si>
  <si>
    <t>陈得祥</t>
  </si>
  <si>
    <t>张学启</t>
  </si>
  <si>
    <t>刘崇英</t>
  </si>
  <si>
    <t>田传娥</t>
  </si>
  <si>
    <t>李全英</t>
  </si>
  <si>
    <t>抗一村</t>
  </si>
  <si>
    <t>韩茂美</t>
  </si>
  <si>
    <t>荣学彬</t>
  </si>
  <si>
    <t>龙希召</t>
  </si>
  <si>
    <t>徐福英</t>
  </si>
  <si>
    <t>葛永桂</t>
  </si>
  <si>
    <t>孙法元</t>
  </si>
  <si>
    <t>陈荣兰</t>
  </si>
  <si>
    <t>王金存</t>
  </si>
  <si>
    <t>梁龙侠</t>
  </si>
  <si>
    <t>王臣富</t>
  </si>
  <si>
    <t>赵夫堂</t>
  </si>
  <si>
    <t>王礼俊</t>
  </si>
  <si>
    <t>杨秀真</t>
  </si>
  <si>
    <t>张天栋</t>
  </si>
  <si>
    <t>万启贤</t>
  </si>
  <si>
    <t>于学东</t>
  </si>
  <si>
    <t>赵钦勇</t>
  </si>
  <si>
    <t>王昌运</t>
  </si>
  <si>
    <t>秦沛林</t>
  </si>
  <si>
    <t>陈茂英</t>
  </si>
  <si>
    <t>王同英</t>
  </si>
  <si>
    <t>朱文英</t>
  </si>
  <si>
    <t>孙学兰</t>
  </si>
  <si>
    <t>王志全</t>
  </si>
  <si>
    <t>李安英</t>
  </si>
  <si>
    <t>朱玉兰</t>
  </si>
  <si>
    <t>李明荣</t>
  </si>
  <si>
    <t>沈庆志</t>
  </si>
  <si>
    <t>钟明芳</t>
  </si>
  <si>
    <t>赵秀荣</t>
  </si>
  <si>
    <t>高孝海</t>
  </si>
  <si>
    <t>周脉宜</t>
  </si>
  <si>
    <t>林继株</t>
  </si>
  <si>
    <t>杨念娥</t>
  </si>
  <si>
    <t>曹慎芹</t>
  </si>
  <si>
    <t>骆玉兰</t>
  </si>
  <si>
    <t>范玉莲</t>
  </si>
  <si>
    <t>提启胜</t>
  </si>
  <si>
    <t>赵克廷</t>
  </si>
  <si>
    <t>张文成</t>
  </si>
  <si>
    <t>陈焕云</t>
  </si>
  <si>
    <t>刘贤德</t>
  </si>
  <si>
    <t>魏云喜</t>
  </si>
  <si>
    <t>龙凤美</t>
  </si>
  <si>
    <t>于景兰</t>
  </si>
  <si>
    <t>张建荣</t>
  </si>
  <si>
    <t>张贵荣</t>
  </si>
  <si>
    <t>孙晋菊</t>
  </si>
  <si>
    <t>孙发田</t>
  </si>
  <si>
    <t>魏全礼</t>
  </si>
  <si>
    <t>王正喜</t>
  </si>
  <si>
    <t>满凤娥</t>
  </si>
  <si>
    <t>颜士礼</t>
  </si>
  <si>
    <t>田敬云</t>
  </si>
  <si>
    <t>凡维华</t>
  </si>
  <si>
    <t>梅永兰</t>
  </si>
  <si>
    <t>黄崇庄</t>
  </si>
  <si>
    <t>王景俊</t>
  </si>
  <si>
    <t>张宗明</t>
  </si>
  <si>
    <t>潘守法</t>
  </si>
  <si>
    <t>龙法兰</t>
  </si>
  <si>
    <t>褚庆怀</t>
  </si>
  <si>
    <t>刘保银</t>
  </si>
  <si>
    <t>华敬会</t>
  </si>
  <si>
    <t>雷庆英</t>
  </si>
  <si>
    <t>罗继堂</t>
  </si>
  <si>
    <t>马士芳</t>
  </si>
  <si>
    <t>许畅荣</t>
  </si>
  <si>
    <t>刘德彩</t>
  </si>
  <si>
    <t>李奎菊</t>
  </si>
  <si>
    <t>孙晋山</t>
  </si>
  <si>
    <t>田秀英</t>
  </si>
  <si>
    <t>李庆美</t>
  </si>
  <si>
    <t>咸继云</t>
  </si>
  <si>
    <t>马广臣</t>
  </si>
  <si>
    <t>葛永志</t>
  </si>
  <si>
    <t>闫井云</t>
  </si>
  <si>
    <t>孟庆侠</t>
  </si>
  <si>
    <t>孙井玲</t>
  </si>
  <si>
    <t>孙成兰</t>
  </si>
  <si>
    <t>张厚美</t>
  </si>
  <si>
    <t>杨念才</t>
  </si>
  <si>
    <t>胡从美</t>
  </si>
  <si>
    <t>于中瑞</t>
  </si>
  <si>
    <t>马建英</t>
  </si>
  <si>
    <t>张中法</t>
  </si>
  <si>
    <t>曹学兰</t>
  </si>
  <si>
    <t>刘庆玲</t>
  </si>
  <si>
    <t>孟现水</t>
  </si>
  <si>
    <t>谷井英</t>
  </si>
  <si>
    <t>孙茂关</t>
  </si>
  <si>
    <t>褚庆菊</t>
  </si>
  <si>
    <t>孙桂兰</t>
  </si>
  <si>
    <t>龙克兰</t>
  </si>
  <si>
    <t>刘培俊</t>
  </si>
  <si>
    <t>张士兰</t>
  </si>
  <si>
    <t>栗广朝</t>
  </si>
  <si>
    <t>陶西文</t>
  </si>
  <si>
    <t>孙茂菊</t>
  </si>
  <si>
    <t>杜传云</t>
  </si>
  <si>
    <t>王淑琴</t>
  </si>
  <si>
    <t>葛玉荣</t>
  </si>
  <si>
    <t>吴贞兰</t>
  </si>
  <si>
    <t>赵恒真</t>
  </si>
  <si>
    <t>杜红英</t>
  </si>
  <si>
    <t>黄奎仁</t>
  </si>
  <si>
    <t>孙晋美</t>
  </si>
  <si>
    <t>王学莲</t>
  </si>
  <si>
    <t>马广立</t>
  </si>
  <si>
    <t>龙启佑</t>
  </si>
  <si>
    <t>黄礼爱</t>
  </si>
  <si>
    <t>郝存亮</t>
  </si>
  <si>
    <t>孙景英</t>
  </si>
  <si>
    <t>龙淑英</t>
  </si>
  <si>
    <t>吴成云</t>
  </si>
  <si>
    <t>孟宪兰</t>
  </si>
  <si>
    <t>王化荣</t>
  </si>
  <si>
    <t>赵全玲</t>
  </si>
  <si>
    <t>孙法美</t>
  </si>
  <si>
    <t>张其芳</t>
  </si>
  <si>
    <t>张学英</t>
  </si>
  <si>
    <t>刘德光</t>
  </si>
  <si>
    <t>孙晋喜</t>
  </si>
  <si>
    <t>陈广本</t>
  </si>
  <si>
    <t>任振忠</t>
  </si>
  <si>
    <t>王连云</t>
  </si>
  <si>
    <t>王德云</t>
  </si>
  <si>
    <t>黄崇彩</t>
  </si>
  <si>
    <t>郭宜祥</t>
  </si>
  <si>
    <t>陈敬美</t>
  </si>
  <si>
    <t>阚延桂</t>
  </si>
  <si>
    <t>姜崇云</t>
  </si>
  <si>
    <t>邵明华</t>
  </si>
  <si>
    <t>王运启</t>
  </si>
  <si>
    <t>侯夫英</t>
  </si>
  <si>
    <t>孙言荣</t>
  </si>
  <si>
    <t>陈永兰</t>
  </si>
  <si>
    <t>褚庆占</t>
  </si>
  <si>
    <t>徐贵英</t>
  </si>
  <si>
    <t>吴保义</t>
  </si>
  <si>
    <t>吕殿玲</t>
  </si>
  <si>
    <t>龙广荣</t>
  </si>
  <si>
    <t>孟庆荣</t>
  </si>
  <si>
    <t>张贵英</t>
  </si>
  <si>
    <t>王福清</t>
  </si>
  <si>
    <t>赵成兰</t>
  </si>
  <si>
    <t>黄夫会</t>
  </si>
  <si>
    <t>张光梅</t>
  </si>
  <si>
    <t>李长华</t>
  </si>
  <si>
    <t>李绪军</t>
  </si>
  <si>
    <t>李中美</t>
  </si>
  <si>
    <t>宋玉侠</t>
  </si>
  <si>
    <t>崔芳青</t>
  </si>
  <si>
    <t>刘慎民</t>
  </si>
  <si>
    <t>孙晋稳</t>
  </si>
  <si>
    <t>徐汉英</t>
  </si>
  <si>
    <t>耿德英</t>
  </si>
  <si>
    <t>田敬銮</t>
  </si>
  <si>
    <t>吴兆芹</t>
  </si>
  <si>
    <t>张正美</t>
  </si>
  <si>
    <t>李敬义</t>
  </si>
  <si>
    <t>提开利</t>
  </si>
  <si>
    <t>王成兰</t>
  </si>
  <si>
    <t>周广真</t>
  </si>
  <si>
    <t>袁明荣</t>
  </si>
  <si>
    <t>陈文荣</t>
  </si>
  <si>
    <t>赵钦付</t>
  </si>
  <si>
    <t>王贵真</t>
  </si>
  <si>
    <t>李桂芝</t>
  </si>
  <si>
    <t>丁培荣</t>
  </si>
  <si>
    <t>孙法英</t>
  </si>
  <si>
    <t>栗焕思</t>
  </si>
  <si>
    <t>孙秀英</t>
  </si>
  <si>
    <t>吕士田</t>
  </si>
  <si>
    <t>李文兰</t>
  </si>
  <si>
    <t>李新英</t>
  </si>
  <si>
    <t>翟兆美</t>
  </si>
  <si>
    <t>孟宪彬</t>
  </si>
  <si>
    <t>小王庄</t>
  </si>
  <si>
    <t>张瑞兰</t>
  </si>
  <si>
    <t>马存云</t>
  </si>
  <si>
    <t>杨文英</t>
  </si>
  <si>
    <t>张士德</t>
  </si>
  <si>
    <t>张光俭</t>
  </si>
  <si>
    <t>高彦彬</t>
  </si>
  <si>
    <t>笼子</t>
  </si>
  <si>
    <t>龙希仅</t>
  </si>
  <si>
    <t>董桂苓</t>
  </si>
  <si>
    <t>贺敬连</t>
  </si>
  <si>
    <t>马金标</t>
  </si>
  <si>
    <t>提起帅</t>
  </si>
  <si>
    <t>王保喜</t>
  </si>
  <si>
    <t>田敬彬</t>
  </si>
  <si>
    <t>李夫启</t>
  </si>
  <si>
    <t>陈兴龙</t>
  </si>
  <si>
    <t>孙景宣</t>
  </si>
  <si>
    <t>徐庆玲</t>
  </si>
  <si>
    <t>赵常斌</t>
  </si>
  <si>
    <t>杨家兰</t>
  </si>
  <si>
    <t>王夫同</t>
  </si>
  <si>
    <t>丁宗海</t>
  </si>
  <si>
    <t>黄传兰</t>
  </si>
  <si>
    <t>李彦秀</t>
  </si>
  <si>
    <t>邵士美</t>
  </si>
  <si>
    <t>栗思娥</t>
  </si>
  <si>
    <t>李美九</t>
  </si>
  <si>
    <t>陈佃民</t>
  </si>
  <si>
    <t>孙传荣</t>
  </si>
  <si>
    <t>赵克芬</t>
  </si>
  <si>
    <t>李炳山</t>
  </si>
  <si>
    <t>李修银</t>
  </si>
  <si>
    <t>刘金芝</t>
  </si>
  <si>
    <t>马广皆</t>
  </si>
  <si>
    <t>孙景奎</t>
  </si>
  <si>
    <t>朱言密</t>
  </si>
  <si>
    <t>胡从瑞</t>
  </si>
  <si>
    <t>胡乐兰</t>
  </si>
  <si>
    <t>李美</t>
  </si>
  <si>
    <t>刘夫英</t>
  </si>
  <si>
    <t>吴保全</t>
  </si>
  <si>
    <t>黄俊英</t>
  </si>
  <si>
    <t>田敬喜</t>
  </si>
  <si>
    <t>梁文华</t>
  </si>
  <si>
    <t>金桂二</t>
  </si>
  <si>
    <t>褚严会</t>
  </si>
  <si>
    <t>田敬香</t>
  </si>
  <si>
    <t>孔庆臣</t>
  </si>
  <si>
    <t>李玉德</t>
  </si>
  <si>
    <t>郑明华</t>
  </si>
  <si>
    <t>王庆友</t>
  </si>
  <si>
    <t>靖守贞</t>
  </si>
  <si>
    <t>陈广金</t>
  </si>
  <si>
    <t>潘文学</t>
  </si>
  <si>
    <t>徐文斗</t>
  </si>
  <si>
    <t>韩召荣</t>
  </si>
  <si>
    <t>孔庆华</t>
  </si>
  <si>
    <t>李宗友</t>
  </si>
  <si>
    <t>陈洪兰</t>
  </si>
  <si>
    <t>马文英</t>
  </si>
  <si>
    <t>张同兰</t>
  </si>
  <si>
    <t>陈太英</t>
  </si>
  <si>
    <t>马成兰</t>
  </si>
  <si>
    <t>李志德</t>
  </si>
  <si>
    <t>李秀玲</t>
  </si>
  <si>
    <t>许长磊</t>
  </si>
  <si>
    <t>王中山</t>
  </si>
  <si>
    <t>丁礼环</t>
  </si>
  <si>
    <t>杨俊田</t>
  </si>
  <si>
    <t>韩广秀</t>
  </si>
  <si>
    <t>朱玉文</t>
  </si>
  <si>
    <t>刘玉彩</t>
  </si>
  <si>
    <t>栗连思</t>
  </si>
  <si>
    <t>黄崇文</t>
  </si>
  <si>
    <t>蔡景然</t>
  </si>
  <si>
    <t>李付德</t>
  </si>
  <si>
    <t>李宗彩</t>
  </si>
  <si>
    <t>秦沛环</t>
  </si>
  <si>
    <t>张天云</t>
  </si>
  <si>
    <t>王兴全</t>
  </si>
  <si>
    <t>李怀银</t>
  </si>
  <si>
    <t>李忠元</t>
  </si>
  <si>
    <t>刘奉彬</t>
  </si>
  <si>
    <t>朱秀荣</t>
  </si>
  <si>
    <t>王志真</t>
  </si>
  <si>
    <t>王兴明</t>
  </si>
  <si>
    <t>袁宪章</t>
  </si>
  <si>
    <t>李士平</t>
  </si>
  <si>
    <t>黄建华</t>
  </si>
  <si>
    <t>李玉娥</t>
  </si>
  <si>
    <t>李全新</t>
  </si>
  <si>
    <t>魏云兰</t>
  </si>
  <si>
    <t>高夫銮</t>
  </si>
  <si>
    <t>刘学真</t>
  </si>
  <si>
    <t>董茂礼</t>
  </si>
  <si>
    <t>郭万荣</t>
  </si>
  <si>
    <t>袁美勤</t>
  </si>
  <si>
    <t>张盛英</t>
  </si>
  <si>
    <t>王金芳</t>
  </si>
  <si>
    <t>宋焕兰</t>
  </si>
  <si>
    <t>张金银</t>
  </si>
  <si>
    <t>李贡田</t>
  </si>
  <si>
    <t>杨东英</t>
  </si>
  <si>
    <t>刘庆云</t>
  </si>
  <si>
    <t>黄崇珍</t>
  </si>
  <si>
    <t>孙叶桂</t>
  </si>
  <si>
    <t>许秀兰</t>
  </si>
  <si>
    <t>孙景宽</t>
  </si>
  <si>
    <t>蔡学习</t>
  </si>
  <si>
    <t>王敬臣</t>
  </si>
  <si>
    <t>王礼山</t>
  </si>
  <si>
    <t>张同信</t>
  </si>
  <si>
    <t>丁德全</t>
  </si>
  <si>
    <t>朱元英</t>
  </si>
  <si>
    <t>万夫兰</t>
  </si>
  <si>
    <t>白孝云</t>
  </si>
  <si>
    <t>孙巧美</t>
  </si>
  <si>
    <t>吴敬伦</t>
  </si>
  <si>
    <t>钱凤宽</t>
  </si>
  <si>
    <t>徐士春</t>
  </si>
  <si>
    <t>东庆光</t>
  </si>
  <si>
    <t>杨其荣</t>
  </si>
  <si>
    <t>李洪吉</t>
  </si>
  <si>
    <t>董运兰</t>
  </si>
  <si>
    <t>李孝平</t>
  </si>
  <si>
    <t>王凤云</t>
  </si>
  <si>
    <t>高纪英</t>
  </si>
  <si>
    <t>龚安文</t>
  </si>
  <si>
    <t>孙学玲</t>
  </si>
  <si>
    <t>孙保良</t>
  </si>
  <si>
    <t>李孝言</t>
  </si>
  <si>
    <t>刘思荣</t>
  </si>
  <si>
    <t>张正兰</t>
  </si>
  <si>
    <t>陈德才</t>
  </si>
  <si>
    <t>郑纪才</t>
  </si>
  <si>
    <t>陈纪亮</t>
  </si>
  <si>
    <t>张清荣</t>
  </si>
  <si>
    <t>黄崇骥</t>
  </si>
  <si>
    <t>于成荣</t>
  </si>
  <si>
    <t>贾平荣</t>
  </si>
  <si>
    <t>秦沛娥</t>
  </si>
  <si>
    <t>黄夫清</t>
  </si>
  <si>
    <t>丁启兰</t>
  </si>
  <si>
    <t>王克启</t>
  </si>
  <si>
    <t>张宝侠</t>
  </si>
  <si>
    <t>任振友</t>
  </si>
  <si>
    <t>凡夫芹</t>
  </si>
  <si>
    <t>郑继福</t>
  </si>
  <si>
    <t>闫成秀</t>
  </si>
  <si>
    <t>潘成银</t>
  </si>
  <si>
    <t>靖大菊</t>
  </si>
  <si>
    <t>颜成义</t>
  </si>
  <si>
    <t>程连瑞</t>
  </si>
  <si>
    <t>孙夫贞</t>
  </si>
  <si>
    <t>孙景凤</t>
  </si>
  <si>
    <t>顿广侠</t>
  </si>
  <si>
    <t>纪玉平</t>
  </si>
  <si>
    <t>朱电龙</t>
  </si>
  <si>
    <t>刘杨氏</t>
  </si>
  <si>
    <t>栗兰思</t>
  </si>
  <si>
    <t>杨大开</t>
  </si>
  <si>
    <t>李钦中</t>
  </si>
  <si>
    <t>颜胡氏</t>
  </si>
  <si>
    <t>苗淑贞</t>
  </si>
  <si>
    <t>陈郁氏</t>
  </si>
  <si>
    <t>提开云</t>
  </si>
  <si>
    <t>王德敏</t>
  </si>
  <si>
    <t>丰保用</t>
  </si>
  <si>
    <t>刘学安</t>
  </si>
  <si>
    <t>褚贾氏</t>
  </si>
  <si>
    <t>贾青平</t>
  </si>
  <si>
    <t>褚庆娥</t>
  </si>
  <si>
    <t>龙王氏</t>
  </si>
  <si>
    <t>杨玉兰</t>
  </si>
  <si>
    <t>张云芬</t>
  </si>
  <si>
    <t>杨文兰</t>
  </si>
  <si>
    <t>苗允兆</t>
  </si>
  <si>
    <t>孙景印</t>
  </si>
  <si>
    <t>宋厚英</t>
  </si>
  <si>
    <t>吴修英</t>
  </si>
  <si>
    <t>赵风英</t>
  </si>
  <si>
    <t>张孔氏</t>
  </si>
  <si>
    <t>乔洪俊</t>
  </si>
  <si>
    <t>李贞兰</t>
  </si>
  <si>
    <t>陈金朵</t>
  </si>
  <si>
    <t>刘朱氏</t>
  </si>
  <si>
    <t>陈李氏</t>
  </si>
  <si>
    <t>陈连美</t>
  </si>
  <si>
    <t>黄礼用</t>
  </si>
  <si>
    <t>李正云</t>
  </si>
  <si>
    <t>孔葛氏</t>
  </si>
  <si>
    <t>谭玉美</t>
  </si>
  <si>
    <t>秦周氏</t>
  </si>
  <si>
    <t>赵作云</t>
  </si>
  <si>
    <t>刘开兰</t>
  </si>
  <si>
    <t>刘吉英</t>
  </si>
  <si>
    <t>于秀兰</t>
  </si>
  <si>
    <t>高同喜</t>
  </si>
  <si>
    <t>高继祥</t>
  </si>
  <si>
    <t>张亭兰</t>
  </si>
  <si>
    <t>任振兰</t>
  </si>
  <si>
    <t>叶蔡氏</t>
  </si>
  <si>
    <t>刘庆英</t>
  </si>
  <si>
    <t>郑夫海</t>
  </si>
  <si>
    <t>周云生</t>
  </si>
  <si>
    <t>李洪莲</t>
  </si>
  <si>
    <t>杨传云</t>
  </si>
  <si>
    <t>张志美</t>
  </si>
  <si>
    <t>杜传明</t>
  </si>
  <si>
    <t>王业兰</t>
  </si>
  <si>
    <t>龚建瑞</t>
  </si>
  <si>
    <t>孔庆荣</t>
  </si>
  <si>
    <t>于井秀</t>
  </si>
  <si>
    <t>朱广兰</t>
  </si>
  <si>
    <t>于中和</t>
  </si>
  <si>
    <t>王发珍</t>
  </si>
  <si>
    <t>王作荣</t>
  </si>
  <si>
    <t>谷中兰</t>
  </si>
  <si>
    <t>孔宪灯</t>
  </si>
  <si>
    <t>刘明荣</t>
  </si>
  <si>
    <t>龙夫会</t>
  </si>
  <si>
    <t>刘付兰</t>
  </si>
  <si>
    <t>李修甫</t>
  </si>
  <si>
    <t>钱王氏</t>
  </si>
  <si>
    <t>张怀珍</t>
  </si>
  <si>
    <t>张中美</t>
  </si>
  <si>
    <t>褚夫兰</t>
  </si>
  <si>
    <t>刘化兰</t>
  </si>
  <si>
    <t>孙业建</t>
  </si>
  <si>
    <t>沙青怀</t>
  </si>
  <si>
    <t>张庆奎</t>
  </si>
  <si>
    <t>秦昌华</t>
  </si>
  <si>
    <t>李维德</t>
  </si>
  <si>
    <t>黄甫英</t>
  </si>
  <si>
    <t>李思美</t>
  </si>
  <si>
    <t>刘景海</t>
  </si>
  <si>
    <t>孙传英</t>
  </si>
  <si>
    <t>王昌海</t>
  </si>
  <si>
    <t>蒋李氏</t>
  </si>
  <si>
    <t>孙叶示</t>
  </si>
  <si>
    <t>苏张氏</t>
  </si>
  <si>
    <t>宋子英</t>
  </si>
  <si>
    <t>张士荣</t>
  </si>
  <si>
    <t>曹传福</t>
  </si>
  <si>
    <t>于成章</t>
  </si>
  <si>
    <t>王荣英</t>
  </si>
  <si>
    <t>龙希路</t>
  </si>
  <si>
    <t>周淑德</t>
  </si>
  <si>
    <t>王明云</t>
  </si>
  <si>
    <t>李洪英</t>
  </si>
  <si>
    <t>龙希佩</t>
  </si>
  <si>
    <t>田敬英</t>
  </si>
  <si>
    <t>孙茂慈</t>
  </si>
  <si>
    <t>庄玉兰</t>
  </si>
  <si>
    <t>苗新芝</t>
  </si>
  <si>
    <t>杜玉兰</t>
  </si>
  <si>
    <t>龙兰昌</t>
  </si>
  <si>
    <t>贾玉荣</t>
  </si>
  <si>
    <t>王金朋</t>
  </si>
  <si>
    <t>曹连臣</t>
  </si>
  <si>
    <t>田敬荣</t>
  </si>
  <si>
    <t>付宝兰</t>
  </si>
  <si>
    <t>穆德荣</t>
  </si>
  <si>
    <t>程德启</t>
  </si>
  <si>
    <t>李成英</t>
  </si>
  <si>
    <t>张中元</t>
  </si>
  <si>
    <t>何克清</t>
  </si>
  <si>
    <t>赵克林</t>
  </si>
  <si>
    <t>李言俊</t>
  </si>
  <si>
    <t>范王氏</t>
  </si>
  <si>
    <t>马刘氏</t>
  </si>
  <si>
    <t>靖大兰</t>
  </si>
  <si>
    <t>王文远</t>
  </si>
  <si>
    <t>朱周氏</t>
  </si>
  <si>
    <t>刘奉祥</t>
  </si>
  <si>
    <t>宋文英</t>
  </si>
  <si>
    <t>侯敬荣</t>
  </si>
  <si>
    <t>李培英</t>
  </si>
  <si>
    <t>黄邦彩</t>
  </si>
  <si>
    <t>郑安兰</t>
  </si>
  <si>
    <t>张文秀</t>
  </si>
  <si>
    <t>郁道学</t>
  </si>
  <si>
    <t>任刘氏</t>
  </si>
  <si>
    <t>张玉荣</t>
  </si>
  <si>
    <t>陈荣礼</t>
  </si>
  <si>
    <t>孙茂珠</t>
  </si>
  <si>
    <t>白莲玉</t>
  </si>
  <si>
    <t>杜士英</t>
  </si>
  <si>
    <t>李锡荣</t>
  </si>
  <si>
    <t>张建玲</t>
  </si>
  <si>
    <t>潘如莲</t>
  </si>
  <si>
    <t>李云淑</t>
  </si>
  <si>
    <t>李惠兰</t>
  </si>
  <si>
    <t>张绍兰</t>
  </si>
  <si>
    <t>提开彬</t>
  </si>
  <si>
    <t>魏子荣</t>
  </si>
  <si>
    <t>提启营</t>
  </si>
  <si>
    <t>孙晋朝</t>
  </si>
  <si>
    <t>何桂荣</t>
  </si>
  <si>
    <t>李夫玲</t>
  </si>
  <si>
    <t>邱永久</t>
  </si>
  <si>
    <t>张言云</t>
  </si>
  <si>
    <t>黄益兰</t>
  </si>
  <si>
    <t>裴店美</t>
  </si>
  <si>
    <t>宋杨氏</t>
  </si>
  <si>
    <t>任葛氏</t>
  </si>
  <si>
    <t>袁邵氏</t>
  </si>
  <si>
    <t>黄礼训</t>
  </si>
  <si>
    <t>王志英</t>
  </si>
  <si>
    <t>周耀璞</t>
  </si>
  <si>
    <t>褚衍荣</t>
  </si>
  <si>
    <t>苗桂清</t>
  </si>
  <si>
    <t>魏子英</t>
  </si>
  <si>
    <t>王建刚</t>
  </si>
  <si>
    <t>姚洪兰</t>
  </si>
  <si>
    <t>苏成兰</t>
  </si>
  <si>
    <t>黄崇禄</t>
  </si>
  <si>
    <t>李文俊</t>
  </si>
  <si>
    <t>蔡学清</t>
  </si>
  <si>
    <t>李明芳</t>
  </si>
  <si>
    <t>王尚文</t>
  </si>
  <si>
    <t>赵吉平</t>
  </si>
  <si>
    <t>张怀霞</t>
  </si>
  <si>
    <t>曹立泉</t>
  </si>
  <si>
    <t>咸瑞伦</t>
  </si>
  <si>
    <t>赵克居</t>
  </si>
  <si>
    <t>龙希迎</t>
  </si>
  <si>
    <t>李廷华</t>
  </si>
  <si>
    <t>李钦仁</t>
  </si>
  <si>
    <t>贾传香</t>
  </si>
  <si>
    <t>林王氏</t>
  </si>
  <si>
    <t>王荣先</t>
  </si>
  <si>
    <t>丁瑞芬</t>
  </si>
  <si>
    <t>孙业坤</t>
  </si>
  <si>
    <t>黄孙氏</t>
  </si>
  <si>
    <t>提启奎</t>
  </si>
  <si>
    <t>赵玉珠</t>
  </si>
  <si>
    <t>李夫现</t>
  </si>
  <si>
    <t>魏思美</t>
  </si>
  <si>
    <t>赵井芝</t>
  </si>
  <si>
    <t>谭龙标</t>
  </si>
  <si>
    <t>戴瑞珍</t>
  </si>
  <si>
    <t>刘思娥</t>
  </si>
  <si>
    <t>范脉相</t>
  </si>
  <si>
    <t>杨中兰</t>
  </si>
  <si>
    <t>韩荣春</t>
  </si>
  <si>
    <t>赵克明</t>
  </si>
  <si>
    <t>孙业永</t>
  </si>
  <si>
    <t>张怀义</t>
  </si>
  <si>
    <t>许广兰</t>
  </si>
  <si>
    <t>孙宗成</t>
  </si>
  <si>
    <t>李朝贤</t>
  </si>
  <si>
    <t>韩桂英</t>
  </si>
  <si>
    <t>张永兰</t>
  </si>
  <si>
    <t>李井秀</t>
  </si>
  <si>
    <t>胡白英</t>
  </si>
  <si>
    <t>郑怀云</t>
  </si>
  <si>
    <t>王景兰</t>
  </si>
  <si>
    <t>王中英</t>
  </si>
  <si>
    <t>王彦朋</t>
  </si>
  <si>
    <t>张褚氏</t>
  </si>
  <si>
    <t>孙中华</t>
  </si>
  <si>
    <t>赵兰英</t>
  </si>
  <si>
    <t>马兴付</t>
  </si>
  <si>
    <t>郑允兰</t>
  </si>
  <si>
    <t>任义荣</t>
  </si>
  <si>
    <t>张言更</t>
  </si>
  <si>
    <t>孔现兰</t>
  </si>
  <si>
    <t>曹胡氏</t>
  </si>
  <si>
    <t>韩庆兰</t>
  </si>
  <si>
    <t>刘景芝</t>
  </si>
  <si>
    <t>李陈氏</t>
  </si>
  <si>
    <t>高金元</t>
  </si>
  <si>
    <t>杨秀玲</t>
  </si>
  <si>
    <t>赵兴兰</t>
  </si>
  <si>
    <t>郭振兰</t>
  </si>
  <si>
    <t>杨念海</t>
  </si>
  <si>
    <t>袁明全</t>
  </si>
  <si>
    <t>侯茂付</t>
  </si>
  <si>
    <t>张汉兰</t>
  </si>
  <si>
    <t>孟凡英</t>
  </si>
  <si>
    <t>韩庆生</t>
  </si>
  <si>
    <t>孙美棠</t>
  </si>
  <si>
    <t>黄金英</t>
  </si>
  <si>
    <t>高焕玉</t>
  </si>
  <si>
    <t>石玉荣</t>
  </si>
  <si>
    <t>周福英</t>
  </si>
  <si>
    <t>褚衍兰</t>
  </si>
  <si>
    <t>丁袁氏</t>
  </si>
  <si>
    <t>李中英</t>
  </si>
  <si>
    <t>马士吉</t>
  </si>
  <si>
    <t>李淑英</t>
  </si>
  <si>
    <t>李洪侠</t>
  </si>
  <si>
    <t>孙崇氏</t>
  </si>
  <si>
    <t>梁为喜</t>
  </si>
  <si>
    <t>徐桂香</t>
  </si>
  <si>
    <t>傅广兰</t>
  </si>
  <si>
    <t>杨念山</t>
  </si>
  <si>
    <t>高明海</t>
  </si>
  <si>
    <t>孙茂瑾</t>
  </si>
  <si>
    <t xml:space="preserve">榆树子  </t>
  </si>
  <si>
    <t>郑纪美</t>
  </si>
  <si>
    <t>褚庆弟</t>
  </si>
  <si>
    <t>韩荣彬</t>
  </si>
  <si>
    <t>蔡孝兰</t>
  </si>
  <si>
    <t>泥沟镇高龄补贴统计表80-89（2022年）</t>
  </si>
  <si>
    <t>领取金额</t>
  </si>
  <si>
    <t>刘登英</t>
  </si>
  <si>
    <t>堡子村</t>
  </si>
  <si>
    <t>陈夫才</t>
  </si>
  <si>
    <t>董士英</t>
  </si>
  <si>
    <t>岔河村</t>
  </si>
  <si>
    <t>孙业启</t>
  </si>
  <si>
    <t>大北洛</t>
  </si>
  <si>
    <t>贾秀荣</t>
  </si>
  <si>
    <t>大北洛村</t>
  </si>
  <si>
    <t>丁奉英</t>
  </si>
  <si>
    <t>房中美</t>
  </si>
  <si>
    <t>刘发学</t>
  </si>
  <si>
    <t>胡安凤</t>
  </si>
  <si>
    <t>大官庄</t>
  </si>
  <si>
    <t>梁传敬</t>
  </si>
  <si>
    <t>大郝湖村</t>
  </si>
  <si>
    <t>孙守文</t>
  </si>
  <si>
    <t>大兴桥村</t>
  </si>
  <si>
    <t>霍如美</t>
  </si>
  <si>
    <t>兴桥</t>
  </si>
  <si>
    <t>贺王氏</t>
  </si>
  <si>
    <t>大张山头</t>
  </si>
  <si>
    <t>朱庆云</t>
  </si>
  <si>
    <t>徐夫德</t>
  </si>
  <si>
    <t>丁楼村</t>
  </si>
  <si>
    <t>张传岩</t>
  </si>
  <si>
    <t>东大庄子村</t>
  </si>
  <si>
    <t>王秀云</t>
  </si>
  <si>
    <t>东黄庄村</t>
  </si>
  <si>
    <t>东兰城村</t>
  </si>
  <si>
    <t>张宝云</t>
  </si>
  <si>
    <t>东鹿湾</t>
  </si>
  <si>
    <t>孙维美</t>
  </si>
  <si>
    <t>东宋铺</t>
  </si>
  <si>
    <t>西鹿弯村</t>
  </si>
  <si>
    <t>提启荣</t>
  </si>
  <si>
    <t>峨城村</t>
  </si>
  <si>
    <t>贾太平</t>
  </si>
  <si>
    <t>马运英</t>
  </si>
  <si>
    <t>提起真</t>
  </si>
  <si>
    <t>姚洪连</t>
  </si>
  <si>
    <t>坊上</t>
  </si>
  <si>
    <t>陈兰宜</t>
  </si>
  <si>
    <t>柏长荣</t>
  </si>
  <si>
    <t>郝德法</t>
  </si>
  <si>
    <t>冯湖</t>
  </si>
  <si>
    <t>杨爱田</t>
  </si>
  <si>
    <t>沟圈</t>
  </si>
  <si>
    <t>郭万恩</t>
  </si>
  <si>
    <t>郭庄</t>
  </si>
  <si>
    <t>周久兰</t>
  </si>
  <si>
    <t>郭振玉</t>
  </si>
  <si>
    <t>郭万仓</t>
  </si>
  <si>
    <t>廖守田</t>
  </si>
  <si>
    <t>汪庄</t>
  </si>
  <si>
    <t>邓卫氏</t>
  </si>
  <si>
    <t>红东村</t>
  </si>
  <si>
    <t>张继全</t>
  </si>
  <si>
    <t>红西村</t>
  </si>
  <si>
    <t>沈作英</t>
  </si>
  <si>
    <t>杨廷秀</t>
  </si>
  <si>
    <t>许长荣</t>
  </si>
  <si>
    <t>洪庄</t>
  </si>
  <si>
    <t>王成新</t>
  </si>
  <si>
    <t>孔令娥</t>
  </si>
  <si>
    <t>后程村</t>
  </si>
  <si>
    <t>辛找氏</t>
  </si>
  <si>
    <t>赵继娥</t>
  </si>
  <si>
    <t>李杨氏</t>
  </si>
  <si>
    <t>赵孟氏</t>
  </si>
  <si>
    <t>贺敬海</t>
  </si>
  <si>
    <t>胡洼</t>
  </si>
  <si>
    <t>周广桂</t>
  </si>
  <si>
    <t>代广恩</t>
  </si>
  <si>
    <t>欢屯</t>
  </si>
  <si>
    <t>张学义</t>
  </si>
  <si>
    <t>王纪兰</t>
  </si>
  <si>
    <t>刘蔡氏</t>
  </si>
  <si>
    <t>房景兰</t>
  </si>
  <si>
    <t>霍庄</t>
  </si>
  <si>
    <t>万明桂</t>
  </si>
  <si>
    <t>王金喜</t>
  </si>
  <si>
    <t>吉东</t>
  </si>
  <si>
    <t>王子英</t>
  </si>
  <si>
    <t>马秀英</t>
  </si>
  <si>
    <t>吉西</t>
  </si>
  <si>
    <t>梅永英</t>
  </si>
  <si>
    <t>黄玉文</t>
  </si>
  <si>
    <t>张成继</t>
  </si>
  <si>
    <t>夹坊</t>
  </si>
  <si>
    <t>赵金田</t>
  </si>
  <si>
    <t>杨胡氏</t>
  </si>
  <si>
    <t>王兆成</t>
  </si>
  <si>
    <t>贾庄</t>
  </si>
  <si>
    <t>张成云</t>
  </si>
  <si>
    <t>孙茂喜</t>
  </si>
  <si>
    <t>姜庄</t>
  </si>
  <si>
    <t>李范氏</t>
  </si>
  <si>
    <t>孟贾氏</t>
  </si>
  <si>
    <t>王文忠</t>
  </si>
  <si>
    <t>孔河湾</t>
  </si>
  <si>
    <t>王如新</t>
  </si>
  <si>
    <t>良庄</t>
  </si>
  <si>
    <t>王洪兰</t>
  </si>
  <si>
    <t>刘桥</t>
  </si>
  <si>
    <t>魏志祥</t>
  </si>
  <si>
    <t>夹坊村</t>
  </si>
  <si>
    <t>贾天真</t>
  </si>
  <si>
    <t>马河湾</t>
  </si>
  <si>
    <t>张守莲</t>
  </si>
  <si>
    <t>程兴堂</t>
  </si>
  <si>
    <t>孔祥银</t>
  </si>
  <si>
    <t>徐景荣</t>
  </si>
  <si>
    <t>马闫氏</t>
  </si>
  <si>
    <t>马庄</t>
  </si>
  <si>
    <t>霍振元</t>
  </si>
  <si>
    <t>胡纪兰</t>
  </si>
  <si>
    <t>孙景芳</t>
  </si>
  <si>
    <t>泥沟村</t>
  </si>
  <si>
    <t>朱刘氏</t>
  </si>
  <si>
    <t>孙晋梅</t>
  </si>
  <si>
    <t>前程</t>
  </si>
  <si>
    <t>黄仁英</t>
  </si>
  <si>
    <t>前黄</t>
  </si>
  <si>
    <t>王印娥</t>
  </si>
  <si>
    <t>三付楼</t>
  </si>
  <si>
    <t>宋保全</t>
  </si>
  <si>
    <t>殷言俊</t>
  </si>
  <si>
    <t>李连荣</t>
  </si>
  <si>
    <t>上屯</t>
  </si>
  <si>
    <t>邵里</t>
  </si>
  <si>
    <t>周庆文</t>
  </si>
  <si>
    <t>邵庄</t>
  </si>
  <si>
    <t>王秀金</t>
  </si>
  <si>
    <t xml:space="preserve">邵庄 </t>
  </si>
  <si>
    <t>卢士英</t>
  </si>
  <si>
    <t>柿树园</t>
  </si>
  <si>
    <t>万里兰</t>
  </si>
  <si>
    <t>贾玲章</t>
  </si>
  <si>
    <t>袁桂胜</t>
  </si>
  <si>
    <t>葛永传</t>
  </si>
  <si>
    <t>氺湖</t>
  </si>
  <si>
    <t>武殷民</t>
  </si>
  <si>
    <t>滕楼</t>
  </si>
  <si>
    <t>王家甘</t>
  </si>
  <si>
    <t>佟庄</t>
  </si>
  <si>
    <t>赵俊堂</t>
  </si>
  <si>
    <t>李良荣</t>
  </si>
  <si>
    <t>姚庄村</t>
  </si>
  <si>
    <t>付保珍</t>
  </si>
  <si>
    <t>张化朋</t>
  </si>
  <si>
    <t>张刘氏</t>
  </si>
  <si>
    <t>赵孔氏</t>
  </si>
  <si>
    <t>刘玉生</t>
  </si>
  <si>
    <t>吴修才</t>
  </si>
  <si>
    <t>吴代庄</t>
  </si>
  <si>
    <t>周其凤</t>
  </si>
  <si>
    <t>西兰城村</t>
  </si>
  <si>
    <t>陈永辉</t>
  </si>
  <si>
    <t>提其玲</t>
  </si>
  <si>
    <t>王启英</t>
  </si>
  <si>
    <t>倪善荣</t>
  </si>
  <si>
    <t>西鹿湾</t>
  </si>
  <si>
    <t>杜玉连</t>
  </si>
  <si>
    <t>张圣荣</t>
  </si>
  <si>
    <t>赵程氏</t>
  </si>
  <si>
    <t>西宋铺</t>
  </si>
  <si>
    <t>邵桂兰</t>
  </si>
  <si>
    <t>刘长英</t>
  </si>
  <si>
    <t>小北洛</t>
  </si>
  <si>
    <t>霍友奉</t>
  </si>
  <si>
    <t>小官庄</t>
  </si>
  <si>
    <t>李迪均</t>
  </si>
  <si>
    <t>小兴桥</t>
  </si>
  <si>
    <t>孙郭氏</t>
  </si>
  <si>
    <t>新河庄</t>
  </si>
  <si>
    <t>黄同仁</t>
  </si>
  <si>
    <t>贾均平</t>
  </si>
  <si>
    <t>韩赵氏</t>
  </si>
  <si>
    <t>马付田</t>
  </si>
  <si>
    <t>杨庙</t>
  </si>
  <si>
    <t>刘洪英</t>
  </si>
  <si>
    <t>腰里徐</t>
  </si>
  <si>
    <t>徐战英</t>
  </si>
  <si>
    <t>赵贾氏</t>
  </si>
  <si>
    <t>赵存前</t>
  </si>
  <si>
    <t>徐井銮</t>
  </si>
  <si>
    <t>沂庄</t>
  </si>
  <si>
    <t>王广兰</t>
  </si>
  <si>
    <t>胡计全</t>
  </si>
  <si>
    <t>潘广兰</t>
  </si>
  <si>
    <t>张行荣</t>
  </si>
  <si>
    <t>郝秀英</t>
  </si>
  <si>
    <t>吴修忠</t>
  </si>
  <si>
    <t>岳秀英</t>
  </si>
  <si>
    <t>孙井三</t>
  </si>
  <si>
    <t>邵里村</t>
  </si>
  <si>
    <t>闫耿氏</t>
  </si>
  <si>
    <t>胡洼村</t>
  </si>
  <si>
    <t>胡安兰</t>
  </si>
  <si>
    <t>王兆点</t>
  </si>
  <si>
    <t>贾庄村</t>
  </si>
  <si>
    <t>宋焕玉</t>
  </si>
  <si>
    <t>钱成荣</t>
  </si>
  <si>
    <t>腾法田</t>
  </si>
  <si>
    <t>赵继华</t>
  </si>
  <si>
    <t>刘开瑞</t>
  </si>
  <si>
    <t>张允廷</t>
  </si>
  <si>
    <t>王马氏</t>
  </si>
  <si>
    <t>丁宗英</t>
  </si>
  <si>
    <t>马广地</t>
  </si>
  <si>
    <t>马庄村</t>
  </si>
  <si>
    <t>冯湖村</t>
  </si>
  <si>
    <t>许兴全</t>
  </si>
  <si>
    <t>秦召美</t>
  </si>
  <si>
    <t>殷言海</t>
  </si>
  <si>
    <t>李玉珠</t>
  </si>
  <si>
    <t>后廖村</t>
  </si>
  <si>
    <t>杨金枝</t>
  </si>
  <si>
    <t>宗于氏</t>
  </si>
  <si>
    <t>徐战启</t>
  </si>
  <si>
    <t>李常华</t>
  </si>
  <si>
    <t>坊上村</t>
  </si>
  <si>
    <t>邵玉水</t>
  </si>
  <si>
    <t>刘传友</t>
  </si>
  <si>
    <t>上屯村</t>
  </si>
  <si>
    <t>孙万氏</t>
  </si>
  <si>
    <t>田永善</t>
  </si>
  <si>
    <t>沟圈村</t>
  </si>
  <si>
    <t>宋纪兰</t>
  </si>
  <si>
    <t>洪庄村</t>
  </si>
  <si>
    <t>小王庄村</t>
  </si>
  <si>
    <t>李守娥</t>
  </si>
  <si>
    <t>孙美华</t>
  </si>
  <si>
    <t>邓业兰</t>
  </si>
  <si>
    <t>汪庄村</t>
  </si>
  <si>
    <t>于红叶</t>
  </si>
  <si>
    <t>陈广红</t>
  </si>
  <si>
    <t>马宋氏</t>
  </si>
  <si>
    <t>马广扬</t>
  </si>
  <si>
    <t>韩兴兰</t>
  </si>
  <si>
    <t>刘忠兰</t>
  </si>
  <si>
    <t>前黄村</t>
  </si>
  <si>
    <t>李爱兰</t>
  </si>
  <si>
    <t>齐广英</t>
  </si>
  <si>
    <t>鲍庄村</t>
  </si>
  <si>
    <t>李志兰</t>
  </si>
  <si>
    <t>吉东村</t>
  </si>
  <si>
    <t>贾传荣</t>
  </si>
  <si>
    <t>刘炳秀</t>
  </si>
  <si>
    <t>良庄村</t>
  </si>
  <si>
    <t>毛草河</t>
  </si>
  <si>
    <t>郭振生</t>
  </si>
  <si>
    <t>郭庄村</t>
  </si>
  <si>
    <t>潘宪真</t>
  </si>
  <si>
    <t>孟庆云</t>
  </si>
  <si>
    <t>霍庄村</t>
  </si>
  <si>
    <t>张文增</t>
  </si>
  <si>
    <t>杨西文</t>
  </si>
  <si>
    <t>欢屯村</t>
  </si>
  <si>
    <t>徐兰荣</t>
  </si>
  <si>
    <t>代袁氏</t>
  </si>
  <si>
    <t>李德英</t>
  </si>
  <si>
    <t>刘春云</t>
  </si>
  <si>
    <t>左王坊</t>
  </si>
  <si>
    <t>潘加美</t>
  </si>
  <si>
    <t>王金侠</t>
  </si>
  <si>
    <t>北大庄子</t>
  </si>
  <si>
    <t>齐雪荣</t>
  </si>
  <si>
    <t>黄传侠</t>
  </si>
  <si>
    <t>吴增兰</t>
  </si>
  <si>
    <t>黄宗云</t>
  </si>
  <si>
    <t>李思兰</t>
  </si>
  <si>
    <t>孙业田</t>
  </si>
  <si>
    <t>董王氏</t>
  </si>
  <si>
    <t>陈素荣</t>
  </si>
  <si>
    <t>徐德娥</t>
  </si>
  <si>
    <t>程立叶</t>
  </si>
  <si>
    <t>李徐氏</t>
  </si>
  <si>
    <t>王贵芝</t>
  </si>
  <si>
    <t>赵常海</t>
  </si>
  <si>
    <t>西兰城</t>
  </si>
  <si>
    <t>代利英</t>
  </si>
  <si>
    <t>陈然宜</t>
  </si>
  <si>
    <t>胡秀兰</t>
  </si>
  <si>
    <t>马翠兰</t>
  </si>
  <si>
    <t>吉西村</t>
  </si>
  <si>
    <t>赵克成</t>
  </si>
  <si>
    <t>张则和</t>
  </si>
  <si>
    <t>赵作义</t>
  </si>
  <si>
    <t>黄崇壁</t>
  </si>
  <si>
    <t>前程村</t>
  </si>
  <si>
    <t>徐电英</t>
  </si>
  <si>
    <t>吴代庄村</t>
  </si>
  <si>
    <t>任振英</t>
  </si>
  <si>
    <t>黄崇云</t>
  </si>
  <si>
    <t>大官庄村</t>
  </si>
  <si>
    <t>徐永兰</t>
  </si>
  <si>
    <t>小官庄村</t>
  </si>
  <si>
    <t>徐开兰</t>
  </si>
  <si>
    <t>孔祥志</t>
  </si>
  <si>
    <t>马河湾村</t>
  </si>
  <si>
    <t>贾兰章</t>
  </si>
  <si>
    <t>张云星</t>
  </si>
  <si>
    <t>贾秀章</t>
  </si>
  <si>
    <t>刘桥村</t>
  </si>
  <si>
    <t>柿树园村</t>
  </si>
  <si>
    <t>王凤兰</t>
  </si>
  <si>
    <t>贾继元</t>
  </si>
  <si>
    <t>贾秀平</t>
  </si>
  <si>
    <t>杨兴堂</t>
  </si>
  <si>
    <t>贾继会</t>
  </si>
  <si>
    <t>程井云</t>
  </si>
  <si>
    <t>腰里徐村</t>
  </si>
  <si>
    <t>徐井志</t>
  </si>
  <si>
    <t>赵存山</t>
  </si>
  <si>
    <t>曹佰英</t>
  </si>
  <si>
    <t>满功堂</t>
  </si>
  <si>
    <t>陈广芝</t>
  </si>
  <si>
    <t>晁学英</t>
  </si>
  <si>
    <t>徐杨氏</t>
  </si>
  <si>
    <t>佟庄村</t>
  </si>
  <si>
    <t>曹恒芹</t>
  </si>
  <si>
    <t>程见春</t>
  </si>
  <si>
    <t>王友兰</t>
  </si>
  <si>
    <t>新河庄村</t>
  </si>
  <si>
    <t>贾传娥</t>
  </si>
  <si>
    <t>贾俊平</t>
  </si>
  <si>
    <t>廖守才</t>
  </si>
  <si>
    <t>殷严英</t>
  </si>
  <si>
    <t>陈香兰</t>
  </si>
  <si>
    <t>刘帮玲</t>
  </si>
  <si>
    <t>邓建坤</t>
  </si>
  <si>
    <t>刘发美</t>
  </si>
  <si>
    <t>苏李氏</t>
  </si>
  <si>
    <t>孟桂梅</t>
  </si>
  <si>
    <t>马德兰</t>
  </si>
  <si>
    <t>刘长同</t>
  </si>
  <si>
    <t>徐文秀</t>
  </si>
  <si>
    <t>卢修云</t>
  </si>
  <si>
    <t>邵庄村</t>
  </si>
  <si>
    <t>姚洪雷</t>
  </si>
  <si>
    <t>顾玉芳</t>
  </si>
  <si>
    <t>黄节荣</t>
  </si>
  <si>
    <t>褚思喜</t>
  </si>
  <si>
    <t>杨庙村</t>
  </si>
  <si>
    <t>张文启</t>
  </si>
  <si>
    <t>孙井荣</t>
  </si>
  <si>
    <t>韩庆芝</t>
  </si>
  <si>
    <t>张天彩</t>
  </si>
  <si>
    <t>杨传兰</t>
  </si>
  <si>
    <t>樊维芝</t>
  </si>
  <si>
    <t>孙庆真</t>
  </si>
  <si>
    <t>韩帮兰</t>
  </si>
  <si>
    <t>崔兴和</t>
  </si>
  <si>
    <t>任振伦</t>
  </si>
  <si>
    <t>樊维莲</t>
  </si>
  <si>
    <t>贾芳章</t>
  </si>
  <si>
    <t>郭彦英</t>
  </si>
  <si>
    <t>胡霍氏</t>
  </si>
  <si>
    <t>胡岳氏</t>
  </si>
  <si>
    <t>胡灿述</t>
  </si>
  <si>
    <t>孔献云</t>
  </si>
  <si>
    <t>刘开荣</t>
  </si>
  <si>
    <t>齐广荣</t>
  </si>
  <si>
    <t>梁凤云</t>
  </si>
  <si>
    <t>陈焕文</t>
  </si>
  <si>
    <t>郭万英</t>
  </si>
  <si>
    <t>贾传景</t>
  </si>
  <si>
    <t>刘凌氏</t>
  </si>
  <si>
    <t>南黄庄村</t>
  </si>
  <si>
    <t>孙中兴</t>
  </si>
  <si>
    <t>三付楼村</t>
  </si>
  <si>
    <t>霍如领</t>
  </si>
  <si>
    <t>西鲍楼村</t>
  </si>
  <si>
    <t>小北洛村</t>
  </si>
  <si>
    <t>董金美</t>
  </si>
  <si>
    <t>李均爱</t>
  </si>
  <si>
    <t>刘安然</t>
  </si>
  <si>
    <t>李忠廷</t>
  </si>
  <si>
    <t>陈思华</t>
  </si>
  <si>
    <t>邱贞选</t>
  </si>
  <si>
    <t>东鹿湾村</t>
  </si>
  <si>
    <t>胡成兰</t>
  </si>
  <si>
    <t>姜庄村</t>
  </si>
  <si>
    <t>张得英</t>
  </si>
  <si>
    <t>邵明金</t>
  </si>
  <si>
    <t>李贺氏</t>
  </si>
  <si>
    <t>高兰亭</t>
  </si>
  <si>
    <t>纪傅荣</t>
  </si>
  <si>
    <t>左王房村</t>
  </si>
  <si>
    <t>孙晋厚</t>
  </si>
  <si>
    <t>徐金华</t>
  </si>
  <si>
    <t>小郝湖村</t>
  </si>
  <si>
    <t>林继荣</t>
  </si>
  <si>
    <t>李翠苓</t>
  </si>
  <si>
    <t>田传云</t>
  </si>
  <si>
    <t>毛草河村</t>
  </si>
  <si>
    <t>陈志明</t>
  </si>
  <si>
    <t>贾传志</t>
  </si>
  <si>
    <t>孙井新</t>
  </si>
  <si>
    <t>武德兰</t>
  </si>
  <si>
    <t>胡安英</t>
  </si>
  <si>
    <t>周长胜</t>
  </si>
  <si>
    <t>崔士兰</t>
  </si>
  <si>
    <t>黄其英</t>
  </si>
  <si>
    <t>孙景娥</t>
  </si>
  <si>
    <t>辛广文</t>
  </si>
  <si>
    <t>孙明成</t>
  </si>
  <si>
    <t>苑法全</t>
  </si>
  <si>
    <t>胡云洛</t>
  </si>
  <si>
    <t>赵伯兰</t>
  </si>
  <si>
    <t>张百安</t>
  </si>
  <si>
    <t>胡郭氏</t>
  </si>
  <si>
    <t>小张山头</t>
  </si>
  <si>
    <t>赵姚氏</t>
  </si>
  <si>
    <t>殷茂军</t>
  </si>
  <si>
    <t>孙美英</t>
  </si>
  <si>
    <t>孙发玉</t>
  </si>
  <si>
    <t>侯全英</t>
  </si>
  <si>
    <t>水湖村</t>
  </si>
  <si>
    <t>盛长玉</t>
  </si>
  <si>
    <t>冯学付</t>
  </si>
  <si>
    <t>廖增兰</t>
  </si>
  <si>
    <t>张中英</t>
  </si>
  <si>
    <t>杨传英</t>
  </si>
  <si>
    <t>吴再荣</t>
  </si>
  <si>
    <t>李忠英</t>
  </si>
  <si>
    <t>胡安廷</t>
  </si>
  <si>
    <t>孙中增</t>
  </si>
  <si>
    <t>刘思珍</t>
  </si>
  <si>
    <t>李继凤</t>
  </si>
  <si>
    <t>吴修杰</t>
  </si>
  <si>
    <t>黄香礼</t>
  </si>
  <si>
    <t>贾贵章</t>
  </si>
  <si>
    <t>马孝芬</t>
  </si>
  <si>
    <t>徐战伦</t>
  </si>
  <si>
    <t>徐荣堂</t>
  </si>
  <si>
    <t>李开喜</t>
  </si>
  <si>
    <t>秦忠义</t>
  </si>
  <si>
    <t>张守义</t>
  </si>
  <si>
    <t>周金凤</t>
  </si>
  <si>
    <t>黄西明</t>
  </si>
  <si>
    <t>贾传申</t>
  </si>
  <si>
    <t>李焕荣</t>
  </si>
  <si>
    <t>田营村</t>
  </si>
  <si>
    <t>胡忠述</t>
  </si>
  <si>
    <t>黄利仁</t>
  </si>
  <si>
    <t>吴学伍</t>
  </si>
  <si>
    <t>鲍传华</t>
  </si>
  <si>
    <t>刘真宝</t>
  </si>
  <si>
    <t>李培云</t>
  </si>
  <si>
    <t>贾荣章</t>
  </si>
  <si>
    <t>张后法</t>
  </si>
  <si>
    <t>东大庄子</t>
  </si>
  <si>
    <t>贺敬州</t>
  </si>
  <si>
    <t>贺敬坤</t>
  </si>
  <si>
    <t>徐慎忠</t>
  </si>
  <si>
    <t>褚思海</t>
  </si>
  <si>
    <t>程建业</t>
  </si>
  <si>
    <t>王荣海</t>
  </si>
  <si>
    <t>大郝湖</t>
  </si>
  <si>
    <t>贾兴章</t>
  </si>
  <si>
    <t>于文兰</t>
  </si>
  <si>
    <t>张传现</t>
  </si>
  <si>
    <t>牛传英</t>
  </si>
  <si>
    <t>孔祥兰</t>
  </si>
  <si>
    <t>徐占英</t>
  </si>
  <si>
    <t>孟祥英</t>
  </si>
  <si>
    <t>黄友来</t>
  </si>
  <si>
    <t>马广兰</t>
  </si>
  <si>
    <t>孙微兰</t>
  </si>
  <si>
    <t>董明兰</t>
  </si>
  <si>
    <t>滕楼村</t>
  </si>
  <si>
    <t>陈玉美</t>
  </si>
  <si>
    <t>金怀德</t>
  </si>
  <si>
    <t>门俊英</t>
  </si>
  <si>
    <t>姚洪路</t>
  </si>
  <si>
    <t>李开荣</t>
  </si>
  <si>
    <t>黄金荣</t>
  </si>
  <si>
    <t>吴成芳</t>
  </si>
  <si>
    <t>胡安阳</t>
  </si>
  <si>
    <t>黄节玉</t>
  </si>
  <si>
    <t>黄西英</t>
  </si>
  <si>
    <t>王成银</t>
  </si>
  <si>
    <t>潘中荣</t>
  </si>
  <si>
    <t>秦立奉</t>
  </si>
  <si>
    <t>王新慈</t>
  </si>
  <si>
    <t>张兴元</t>
  </si>
  <si>
    <t>王田氏</t>
  </si>
  <si>
    <t>周长兰</t>
  </si>
  <si>
    <t>门赵氏</t>
  </si>
  <si>
    <t>贺庄村</t>
  </si>
  <si>
    <t>孙进法</t>
  </si>
  <si>
    <t>西鹿湾村</t>
  </si>
  <si>
    <t>崔保友</t>
  </si>
  <si>
    <t>贾钦章</t>
  </si>
  <si>
    <t>陈坤宜</t>
  </si>
  <si>
    <t>杨守标</t>
  </si>
  <si>
    <t>靳庆英</t>
  </si>
  <si>
    <t>王广英</t>
  </si>
  <si>
    <t>郭茂兰</t>
  </si>
  <si>
    <t>张金凤</t>
  </si>
  <si>
    <t>贾传兰</t>
  </si>
  <si>
    <t>孙井义</t>
  </si>
  <si>
    <t>孙加兰</t>
  </si>
  <si>
    <t>陈玉秀</t>
  </si>
  <si>
    <t>刘学美</t>
  </si>
  <si>
    <t>吴宝英</t>
  </si>
  <si>
    <t>孙法芹</t>
  </si>
  <si>
    <t>辛贾氏</t>
  </si>
  <si>
    <t>张志玲</t>
  </si>
  <si>
    <t>左秀荣</t>
  </si>
  <si>
    <t>陈增荣</t>
  </si>
  <si>
    <t>兴桥村</t>
  </si>
  <si>
    <t>李素车</t>
  </si>
  <si>
    <t>祈振英</t>
  </si>
  <si>
    <t>李传英</t>
  </si>
  <si>
    <t>仁思英</t>
  </si>
  <si>
    <t>周长山</t>
  </si>
  <si>
    <t>赵增云</t>
  </si>
  <si>
    <t>孟献华</t>
  </si>
  <si>
    <t>廖守义</t>
  </si>
  <si>
    <t>高董氏</t>
  </si>
  <si>
    <t>王光荣</t>
  </si>
  <si>
    <t>皮徐氏</t>
  </si>
  <si>
    <t>宋传良</t>
  </si>
  <si>
    <t>郑景云</t>
  </si>
  <si>
    <t>魏西兰</t>
  </si>
  <si>
    <t>祁振兰</t>
  </si>
  <si>
    <t>姚洪付</t>
  </si>
  <si>
    <t>吴桂兰</t>
  </si>
  <si>
    <t>鲍建兰</t>
  </si>
  <si>
    <t>东鲍楼村</t>
  </si>
  <si>
    <t>代学仁</t>
  </si>
  <si>
    <t>欧学荣</t>
  </si>
  <si>
    <t>卢雷英</t>
  </si>
  <si>
    <t>薛彦清</t>
  </si>
  <si>
    <t>宋继东</t>
  </si>
  <si>
    <t>王兰台</t>
  </si>
  <si>
    <t>李裕玲</t>
  </si>
  <si>
    <t>孔令英</t>
  </si>
  <si>
    <t>陈华宜</t>
  </si>
  <si>
    <t>高正楼</t>
  </si>
  <si>
    <t>胡德述</t>
  </si>
  <si>
    <t>苗新如</t>
  </si>
  <si>
    <t>胡从兰</t>
  </si>
  <si>
    <t>东兰成村</t>
  </si>
  <si>
    <t>陈连科</t>
  </si>
  <si>
    <t>赵永桂</t>
  </si>
  <si>
    <t>刘春英</t>
  </si>
  <si>
    <t>范麦兰</t>
  </si>
  <si>
    <t>赵建群</t>
  </si>
  <si>
    <t>冯兴亮</t>
  </si>
  <si>
    <t>胡丛荣</t>
  </si>
  <si>
    <t>孙广秀</t>
  </si>
  <si>
    <t>高贵启</t>
  </si>
  <si>
    <t>马奉贤</t>
  </si>
  <si>
    <t>马广九</t>
  </si>
  <si>
    <t>贺奎芝</t>
  </si>
  <si>
    <t>李明英</t>
  </si>
  <si>
    <t>刘士荣</t>
  </si>
  <si>
    <t>盛永全</t>
  </si>
  <si>
    <t>李李氏</t>
  </si>
  <si>
    <t>赵常友</t>
  </si>
  <si>
    <t>曹敬春</t>
  </si>
  <si>
    <t>宋志英</t>
  </si>
  <si>
    <t>尹洪香</t>
  </si>
  <si>
    <t>杨令英</t>
  </si>
  <si>
    <t>贾本章</t>
  </si>
  <si>
    <t>贾继坤</t>
  </si>
  <si>
    <t>卢士兰</t>
  </si>
  <si>
    <t>沂庄村</t>
  </si>
  <si>
    <t>贾连章</t>
  </si>
  <si>
    <t>于树子村</t>
  </si>
  <si>
    <t>贾荣平</t>
  </si>
  <si>
    <t>荣兴兰</t>
  </si>
  <si>
    <t>魏培英</t>
  </si>
  <si>
    <t>李战华</t>
  </si>
  <si>
    <t>韩立法</t>
  </si>
  <si>
    <t>王兆兰</t>
  </si>
  <si>
    <t>卢赵氏</t>
  </si>
  <si>
    <t>万学兰</t>
  </si>
  <si>
    <t>刘中良</t>
  </si>
  <si>
    <t>张清良</t>
  </si>
  <si>
    <t>王成付</t>
  </si>
  <si>
    <t>李郝氏</t>
  </si>
  <si>
    <t>李金章</t>
  </si>
  <si>
    <t>马孝兰</t>
  </si>
  <si>
    <t>刘滩村</t>
  </si>
  <si>
    <t>胡成玉</t>
  </si>
  <si>
    <t>李玉山</t>
  </si>
  <si>
    <t>张德英</t>
  </si>
  <si>
    <t>胡安金</t>
  </si>
  <si>
    <t>李长更</t>
  </si>
  <si>
    <t>武德平</t>
  </si>
  <si>
    <t>李宜成</t>
  </si>
  <si>
    <t>何玉英</t>
  </si>
  <si>
    <t>韩兴云</t>
  </si>
  <si>
    <t>徐占信</t>
  </si>
  <si>
    <t>程连云</t>
  </si>
  <si>
    <t>张桂真</t>
  </si>
  <si>
    <t>潘桂兰</t>
  </si>
  <si>
    <t>丁崇信</t>
  </si>
  <si>
    <t>刘怀兰</t>
  </si>
  <si>
    <t>杨文荣</t>
  </si>
  <si>
    <t>王兰忠</t>
  </si>
  <si>
    <t>孔河湾村</t>
  </si>
  <si>
    <t>邢清芳</t>
  </si>
  <si>
    <t>顾天叶</t>
  </si>
  <si>
    <t>张玉芝</t>
  </si>
  <si>
    <t>贾云章</t>
  </si>
  <si>
    <t>程安运</t>
  </si>
  <si>
    <t>宋勤英</t>
  </si>
  <si>
    <t>韩荣兰</t>
  </si>
  <si>
    <t>贺敬才</t>
  </si>
  <si>
    <t>吴再朋</t>
  </si>
  <si>
    <t>张秀荣</t>
  </si>
  <si>
    <t>张宝英</t>
  </si>
  <si>
    <t>徐彦芝</t>
  </si>
  <si>
    <t>赵章氏</t>
  </si>
  <si>
    <t>秦言美</t>
  </si>
  <si>
    <t>韩友芳</t>
  </si>
  <si>
    <t>杜元英</t>
  </si>
  <si>
    <t>秦一兰</t>
  </si>
  <si>
    <t>仲继兰</t>
  </si>
  <si>
    <t>邓建玲</t>
  </si>
  <si>
    <t>龚廷均</t>
  </si>
  <si>
    <t>洪全真</t>
  </si>
  <si>
    <t>王开云</t>
  </si>
  <si>
    <t>刘长兰</t>
  </si>
  <si>
    <t>石启兰</t>
  </si>
  <si>
    <t>孙井伦</t>
  </si>
  <si>
    <t>徐井岚</t>
  </si>
  <si>
    <t>魏秀娥</t>
  </si>
  <si>
    <t>王士喜</t>
  </si>
  <si>
    <t>孙奉明</t>
  </si>
  <si>
    <t>张同銮</t>
  </si>
  <si>
    <t>王加英</t>
  </si>
  <si>
    <t>刘永英</t>
  </si>
  <si>
    <t>孙法平</t>
  </si>
  <si>
    <t>杨纪兰</t>
  </si>
  <si>
    <t>王方迎</t>
  </si>
  <si>
    <t>李良花</t>
  </si>
  <si>
    <t>赵常杰</t>
  </si>
  <si>
    <t>郭振坤</t>
  </si>
  <si>
    <t>李西兰</t>
  </si>
  <si>
    <t>贾传英</t>
  </si>
  <si>
    <t>孟广臣</t>
  </si>
  <si>
    <t>吴绍恩</t>
  </si>
  <si>
    <t>王保英</t>
  </si>
  <si>
    <t>张玉元</t>
  </si>
  <si>
    <t>孙晋贞</t>
  </si>
  <si>
    <t>王全云</t>
  </si>
  <si>
    <t>沙文美</t>
  </si>
  <si>
    <t>尹学兰</t>
  </si>
  <si>
    <t>程立荣</t>
  </si>
  <si>
    <t>尚汉荣</t>
  </si>
  <si>
    <t>李子云</t>
  </si>
  <si>
    <t>徐庆荣</t>
  </si>
  <si>
    <t>赵崇英</t>
  </si>
  <si>
    <t>张安兰</t>
  </si>
  <si>
    <t>付广法</t>
  </si>
  <si>
    <t>龙广娥</t>
  </si>
  <si>
    <t>王文莲</t>
  </si>
  <si>
    <t>陈茂林</t>
  </si>
  <si>
    <t>杨全明</t>
  </si>
  <si>
    <t>孙梅英</t>
  </si>
  <si>
    <t>姚纯英</t>
  </si>
  <si>
    <t>魏廷俊</t>
  </si>
  <si>
    <t>刘德顺</t>
  </si>
  <si>
    <t>孙晋忠</t>
  </si>
  <si>
    <t>庄传合</t>
  </si>
  <si>
    <t>张宝法</t>
  </si>
  <si>
    <t>刘中英</t>
  </si>
  <si>
    <t>胡安石</t>
  </si>
  <si>
    <t>任为兰</t>
  </si>
  <si>
    <t>贾传贵</t>
  </si>
  <si>
    <t>孙晋鼎</t>
  </si>
  <si>
    <t>陈明荣</t>
  </si>
  <si>
    <t>袁朝英</t>
  </si>
  <si>
    <t>孙希荣</t>
  </si>
  <si>
    <t>赵作文</t>
  </si>
  <si>
    <t>梁克云</t>
  </si>
  <si>
    <t>何建英</t>
  </si>
  <si>
    <t>张滕远</t>
  </si>
  <si>
    <t>门凤兰</t>
  </si>
  <si>
    <t>吕文生</t>
  </si>
  <si>
    <t>孙兰成</t>
  </si>
  <si>
    <t>袁保前</t>
  </si>
  <si>
    <t>杨西全</t>
  </si>
  <si>
    <t>孙业凤</t>
  </si>
  <si>
    <t>肖元法</t>
  </si>
  <si>
    <t>魏作真</t>
  </si>
  <si>
    <t>贾有喜</t>
  </si>
  <si>
    <t>魏西英</t>
  </si>
  <si>
    <t>蔡夫英</t>
  </si>
  <si>
    <t>万学玲</t>
  </si>
  <si>
    <t>贾殿平</t>
  </si>
  <si>
    <t>张化广</t>
  </si>
  <si>
    <t>郑景权</t>
  </si>
  <si>
    <t>孙永荣</t>
  </si>
  <si>
    <t>田张氏</t>
  </si>
  <si>
    <t>王建娥</t>
  </si>
  <si>
    <t>陈桂兰</t>
  </si>
  <si>
    <t>李启明</t>
  </si>
  <si>
    <t>刘传得</t>
  </si>
  <si>
    <t>朱荣兰</t>
  </si>
  <si>
    <t xml:space="preserve">孙启祥 </t>
  </si>
  <si>
    <t>褚夫坤</t>
  </si>
  <si>
    <t>肖德芳</t>
  </si>
  <si>
    <t>郑井兰</t>
  </si>
  <si>
    <t>胡述英</t>
  </si>
  <si>
    <t>张学正</t>
  </si>
  <si>
    <t>张群美</t>
  </si>
  <si>
    <t>高庆才</t>
  </si>
  <si>
    <t>邵士兰</t>
  </si>
  <si>
    <t>刘帮兰</t>
  </si>
  <si>
    <t>贾田章</t>
  </si>
  <si>
    <t>邵常云</t>
  </si>
  <si>
    <t>徐思兰</t>
  </si>
  <si>
    <t>仲继英</t>
  </si>
  <si>
    <t>王英才</t>
  </si>
  <si>
    <t>贺敬兰</t>
  </si>
  <si>
    <t>孙义成</t>
  </si>
  <si>
    <t>东黄庄</t>
  </si>
  <si>
    <t>门开兰</t>
  </si>
  <si>
    <t>刘洪兰</t>
  </si>
  <si>
    <t>孙炳明</t>
  </si>
  <si>
    <t>王开俊</t>
  </si>
  <si>
    <t>张清文</t>
  </si>
  <si>
    <t>赵长银</t>
  </si>
  <si>
    <t>赵常玉</t>
  </si>
  <si>
    <t>廖守梅</t>
  </si>
  <si>
    <t>刘开春</t>
  </si>
  <si>
    <t>红东</t>
  </si>
  <si>
    <t>赵伯荣</t>
  </si>
  <si>
    <t>田营</t>
  </si>
  <si>
    <t>殷延美</t>
  </si>
  <si>
    <t>刘明秀</t>
  </si>
  <si>
    <t>岔河</t>
  </si>
  <si>
    <t>徐夫友</t>
  </si>
  <si>
    <t>徐夫连</t>
  </si>
  <si>
    <t>张童银</t>
  </si>
  <si>
    <t>张廷和</t>
  </si>
  <si>
    <t>刘西宽</t>
  </si>
  <si>
    <t>胡安和</t>
  </si>
  <si>
    <t>马安兰</t>
  </si>
  <si>
    <t>王记合</t>
  </si>
  <si>
    <t>东兰城</t>
  </si>
  <si>
    <t>姚纯荣</t>
  </si>
  <si>
    <t>秦立云</t>
  </si>
  <si>
    <t>贾凤章</t>
  </si>
  <si>
    <t>皮学兰</t>
  </si>
  <si>
    <t>刘福起</t>
  </si>
  <si>
    <t>徐成荣</t>
  </si>
  <si>
    <t>峨城</t>
  </si>
  <si>
    <t>丁玉侠</t>
  </si>
  <si>
    <t>李德银</t>
  </si>
  <si>
    <t>张后金</t>
  </si>
  <si>
    <t>罗庄</t>
  </si>
  <si>
    <t>杜金莲</t>
  </si>
  <si>
    <t>高名栾</t>
  </si>
  <si>
    <t>陈常兴</t>
  </si>
  <si>
    <t>王志民</t>
  </si>
  <si>
    <t>刘安荣</t>
  </si>
  <si>
    <t>鲍庄</t>
  </si>
  <si>
    <t>朱学田</t>
  </si>
  <si>
    <t>杨齐英</t>
  </si>
  <si>
    <t>孙叶氏</t>
  </si>
  <si>
    <t>刘春美</t>
  </si>
  <si>
    <t>后程</t>
  </si>
  <si>
    <t>田仲玉</t>
  </si>
  <si>
    <t>李明兰</t>
  </si>
  <si>
    <t>赵长英</t>
  </si>
  <si>
    <t>刘全志</t>
  </si>
  <si>
    <t>宋继均</t>
  </si>
  <si>
    <t>禇贵云</t>
  </si>
  <si>
    <t>李孝荣</t>
  </si>
  <si>
    <t>周传友</t>
  </si>
  <si>
    <t>门秀莲</t>
  </si>
  <si>
    <t>吴兆启</t>
  </si>
  <si>
    <t>刘远荣</t>
  </si>
  <si>
    <t>何桂真</t>
  </si>
  <si>
    <t>贾传义</t>
  </si>
  <si>
    <t>陈焕存</t>
  </si>
  <si>
    <t>李玉英</t>
  </si>
  <si>
    <t>李玉龙</t>
  </si>
  <si>
    <t>王玉珍</t>
  </si>
  <si>
    <t>杨继田</t>
  </si>
  <si>
    <t>徐文才</t>
  </si>
  <si>
    <t>薛清江</t>
  </si>
  <si>
    <t>孙启支</t>
  </si>
  <si>
    <t>杨兴荣</t>
  </si>
  <si>
    <t>韩广英</t>
  </si>
  <si>
    <t>殷言兰</t>
  </si>
  <si>
    <t>贾仁章</t>
  </si>
  <si>
    <t>胡安云</t>
  </si>
  <si>
    <t>赵荣桂</t>
  </si>
  <si>
    <t>赵中仁</t>
  </si>
  <si>
    <t>张成峦</t>
  </si>
  <si>
    <t>赵克训</t>
  </si>
  <si>
    <t>赵中兰</t>
  </si>
  <si>
    <t>宋景林</t>
  </si>
  <si>
    <t>龚荣玲</t>
  </si>
  <si>
    <t>胡述田</t>
  </si>
  <si>
    <t>马东林</t>
  </si>
  <si>
    <t>杨文翠</t>
  </si>
  <si>
    <t>舒秀兰</t>
  </si>
  <si>
    <t>孟庆玲</t>
  </si>
  <si>
    <t>孙法伦</t>
  </si>
  <si>
    <t>戴思运</t>
  </si>
  <si>
    <t>李庆生</t>
  </si>
  <si>
    <t>陈庆兰</t>
  </si>
  <si>
    <t>谢淑英</t>
  </si>
  <si>
    <t>石洪恩</t>
  </si>
  <si>
    <t xml:space="preserve">坊上 </t>
  </si>
  <si>
    <t>吴成英</t>
  </si>
  <si>
    <t>孔祥后</t>
  </si>
  <si>
    <t>孔祥玉</t>
  </si>
  <si>
    <t>贾传银</t>
  </si>
  <si>
    <t>孔令山</t>
  </si>
  <si>
    <t>耿成平</t>
  </si>
  <si>
    <t>苗元凤</t>
  </si>
  <si>
    <t>姚洪灿</t>
  </si>
  <si>
    <t>孔令志</t>
  </si>
  <si>
    <t>李良贵</t>
  </si>
  <si>
    <t>赵学兰</t>
  </si>
  <si>
    <t>孙法焕</t>
  </si>
  <si>
    <t>崔云兰</t>
  </si>
  <si>
    <t>门大银</t>
  </si>
  <si>
    <t>李明珍</t>
  </si>
  <si>
    <t>祁业广</t>
  </si>
  <si>
    <t>王广文</t>
  </si>
  <si>
    <t>贺庄</t>
  </si>
  <si>
    <t>王志海</t>
  </si>
  <si>
    <t>胡继兰</t>
  </si>
  <si>
    <t>蔡景兰</t>
  </si>
  <si>
    <t>褚夫氏</t>
  </si>
  <si>
    <t>潘安兰</t>
  </si>
  <si>
    <t>姚洪珍</t>
  </si>
  <si>
    <t>吴庆云</t>
  </si>
  <si>
    <t>刘开金</t>
  </si>
  <si>
    <t>胡安立</t>
  </si>
  <si>
    <t>贺敬宾</t>
  </si>
  <si>
    <t>张保仁</t>
  </si>
  <si>
    <t>李善林</t>
  </si>
  <si>
    <t>刘常美</t>
  </si>
  <si>
    <t>孙忠峰</t>
  </si>
  <si>
    <t>王艳昌</t>
  </si>
  <si>
    <t>朱玉英</t>
  </si>
  <si>
    <t>李开田</t>
  </si>
  <si>
    <t>殷宪春</t>
  </si>
  <si>
    <t>魏延荣</t>
  </si>
  <si>
    <t>魏景胜</t>
  </si>
  <si>
    <t>代正林</t>
  </si>
  <si>
    <t>满叶英</t>
  </si>
  <si>
    <t>王开祥</t>
  </si>
  <si>
    <t>孔昭真</t>
  </si>
  <si>
    <t>刘开珍</t>
  </si>
  <si>
    <t>陈敬宜</t>
  </si>
  <si>
    <t>陈开兰</t>
  </si>
  <si>
    <t>贾传得</t>
  </si>
  <si>
    <t>李增玉</t>
  </si>
  <si>
    <t>贾传怀</t>
  </si>
  <si>
    <t>王加兰</t>
  </si>
  <si>
    <t>张立美</t>
  </si>
  <si>
    <t>郑金兰</t>
  </si>
  <si>
    <t xml:space="preserve"> 张庄</t>
  </si>
  <si>
    <t>高茂珍</t>
  </si>
  <si>
    <t>贾继芬</t>
  </si>
  <si>
    <t>王兆凤</t>
  </si>
  <si>
    <t>王千英</t>
  </si>
  <si>
    <t>焦文俊</t>
  </si>
  <si>
    <t>陈焕美</t>
  </si>
  <si>
    <t>左王房</t>
  </si>
  <si>
    <t>宋正堂</t>
  </si>
  <si>
    <t>张永兴</t>
  </si>
  <si>
    <t>焦振启</t>
  </si>
  <si>
    <t>陈振远</t>
  </si>
  <si>
    <t>孙景钦</t>
  </si>
  <si>
    <t>张桂云</t>
  </si>
  <si>
    <t>姚洪文</t>
  </si>
  <si>
    <t>梁荣华</t>
  </si>
  <si>
    <t>季茂军</t>
  </si>
  <si>
    <t>廖官氏</t>
  </si>
  <si>
    <t>刘同付</t>
  </si>
  <si>
    <t>刘凤启</t>
  </si>
  <si>
    <t>杨文美</t>
  </si>
  <si>
    <t>魏作英</t>
  </si>
  <si>
    <t>张成友</t>
  </si>
  <si>
    <t>刘文才</t>
  </si>
  <si>
    <t>刘玉真</t>
  </si>
  <si>
    <t>徐安平</t>
  </si>
  <si>
    <t>崔祥林</t>
  </si>
  <si>
    <t>孟宪贵</t>
  </si>
  <si>
    <t>贾传杰</t>
  </si>
  <si>
    <t>郭万芹</t>
  </si>
  <si>
    <t>李金兰</t>
  </si>
  <si>
    <t>魏言兰</t>
  </si>
  <si>
    <t>张中文</t>
  </si>
  <si>
    <t>张常新</t>
  </si>
  <si>
    <t>小郝湖</t>
  </si>
  <si>
    <t>门秀兰</t>
  </si>
  <si>
    <t>徐崇梅</t>
  </si>
  <si>
    <t>苗秀珍</t>
  </si>
  <si>
    <t>刘玉喜</t>
  </si>
  <si>
    <t>韩昭银</t>
  </si>
  <si>
    <t>赵兰恒</t>
  </si>
  <si>
    <t>张美荣</t>
  </si>
  <si>
    <t>李兴英</t>
  </si>
  <si>
    <t>邱长元</t>
  </si>
  <si>
    <t>刘保英</t>
  </si>
  <si>
    <t>朱玉荣</t>
  </si>
  <si>
    <t>李文志</t>
  </si>
  <si>
    <t>吴成启</t>
  </si>
  <si>
    <t>李守兰</t>
  </si>
  <si>
    <t>孙秀美</t>
  </si>
  <si>
    <t>赵桂英</t>
  </si>
  <si>
    <t>贺敬洋</t>
  </si>
  <si>
    <t>庞桂英</t>
  </si>
  <si>
    <t>马奉英</t>
  </si>
  <si>
    <t>尹金凤</t>
  </si>
  <si>
    <t>徐继友</t>
  </si>
  <si>
    <t>治佰存</t>
  </si>
  <si>
    <t>黄恩传</t>
  </si>
  <si>
    <t>孙殿义</t>
  </si>
  <si>
    <t>陈允宜</t>
  </si>
  <si>
    <t>蔡夫荣</t>
  </si>
  <si>
    <t>王保兰</t>
  </si>
  <si>
    <t>崔宗玲</t>
  </si>
  <si>
    <t>刘春连</t>
  </si>
  <si>
    <t>马宗兰</t>
  </si>
  <si>
    <t>李世明</t>
  </si>
  <si>
    <t>马运荣</t>
  </si>
  <si>
    <t>冯传喜</t>
  </si>
  <si>
    <t>王见兰</t>
  </si>
  <si>
    <t>吕士明</t>
  </si>
  <si>
    <t>贾传芝</t>
  </si>
  <si>
    <t>苏纪才</t>
  </si>
  <si>
    <t>张兴问</t>
  </si>
  <si>
    <t>门俊章</t>
  </si>
  <si>
    <t>佟桂兰</t>
  </si>
  <si>
    <t>赵存兰</t>
  </si>
  <si>
    <t>刘开强</t>
  </si>
  <si>
    <t>贾庆章</t>
  </si>
  <si>
    <t>刘开芳</t>
  </si>
  <si>
    <t>孔令喜</t>
  </si>
  <si>
    <t>黄崇香</t>
  </si>
  <si>
    <t>关景兰</t>
  </si>
  <si>
    <t>胡米术</t>
  </si>
  <si>
    <t>韩建明</t>
  </si>
  <si>
    <t>李东海</t>
  </si>
  <si>
    <t>祁业付</t>
  </si>
  <si>
    <t>胡四术</t>
  </si>
  <si>
    <t>李修兰</t>
  </si>
  <si>
    <t>满秀诺</t>
  </si>
  <si>
    <t>代广付</t>
  </si>
  <si>
    <t>朱玉良</t>
  </si>
  <si>
    <t>宋景荣</t>
  </si>
  <si>
    <t>钱西友</t>
  </si>
  <si>
    <t>郝同真</t>
  </si>
  <si>
    <t>胡巨乐</t>
  </si>
  <si>
    <t>王金荣</t>
  </si>
  <si>
    <t>黄玉云</t>
  </si>
  <si>
    <t>王祥池</t>
  </si>
  <si>
    <t>邱贞喜</t>
  </si>
  <si>
    <t>庄玉真</t>
  </si>
  <si>
    <t>宋文兰</t>
  </si>
  <si>
    <t>代学田</t>
  </si>
  <si>
    <t>于翠云</t>
  </si>
  <si>
    <t>陈芳志</t>
  </si>
  <si>
    <t>李娥兰</t>
  </si>
  <si>
    <t>张孝志</t>
  </si>
  <si>
    <t>冯传银</t>
  </si>
  <si>
    <t>马广英</t>
  </si>
  <si>
    <t>孙贵兰</t>
  </si>
  <si>
    <t>前城村</t>
  </si>
  <si>
    <t>赵常荣</t>
  </si>
  <si>
    <t>赵存后</t>
  </si>
  <si>
    <t>胡成允</t>
  </si>
  <si>
    <t>刘荣运</t>
  </si>
  <si>
    <t>陈夫兰</t>
  </si>
  <si>
    <t>赵明恒</t>
  </si>
  <si>
    <t>西宋铺村</t>
  </si>
  <si>
    <t>杨加兴</t>
  </si>
  <si>
    <t>王焕营</t>
  </si>
  <si>
    <t>杜玉春</t>
  </si>
  <si>
    <t>黄崇朴</t>
  </si>
  <si>
    <t>李士美</t>
  </si>
  <si>
    <t>北大庄子村</t>
  </si>
  <si>
    <t>胡秀英</t>
  </si>
  <si>
    <t>邵泽田</t>
  </si>
  <si>
    <t>王成仁</t>
  </si>
  <si>
    <t>吴修晶</t>
  </si>
  <si>
    <t>张善玲</t>
  </si>
  <si>
    <t>孙业云</t>
  </si>
  <si>
    <t>高尚振</t>
  </si>
  <si>
    <t>徐张氏</t>
  </si>
  <si>
    <t>贾凤英</t>
  </si>
  <si>
    <t>肖得英</t>
  </si>
  <si>
    <t>周长英</t>
  </si>
  <si>
    <t>吴勤功</t>
  </si>
  <si>
    <t>马奉銮</t>
  </si>
  <si>
    <t>黄庆传</t>
  </si>
  <si>
    <t>李贵美</t>
  </si>
  <si>
    <t>张云兰</t>
  </si>
  <si>
    <t>杨存凤</t>
  </si>
  <si>
    <t>孟召云</t>
  </si>
  <si>
    <t>王定忠</t>
  </si>
  <si>
    <t>张兴华</t>
  </si>
  <si>
    <t>鲍秀龙</t>
  </si>
  <si>
    <t>胡建述</t>
  </si>
  <si>
    <t>大张山头村</t>
  </si>
  <si>
    <t>张孝运</t>
  </si>
  <si>
    <t>杜长兰</t>
  </si>
  <si>
    <t>季常英</t>
  </si>
  <si>
    <t>孙井田</t>
  </si>
  <si>
    <t>胡乐云</t>
  </si>
  <si>
    <t>王玉美</t>
  </si>
  <si>
    <t>邵景田</t>
  </si>
  <si>
    <t>马凤英</t>
  </si>
  <si>
    <t>前黄庄村</t>
  </si>
  <si>
    <t>陈孔云</t>
  </si>
  <si>
    <t>魏延信</t>
  </si>
  <si>
    <t>贾春章</t>
  </si>
  <si>
    <t>苗传真</t>
  </si>
  <si>
    <t>贺敬宗</t>
  </si>
  <si>
    <t>贾新章</t>
  </si>
  <si>
    <t>贾传海</t>
  </si>
  <si>
    <t>黄菊英</t>
  </si>
  <si>
    <t>朱秀英</t>
  </si>
  <si>
    <t>胡安生</t>
  </si>
  <si>
    <t>马广三</t>
  </si>
  <si>
    <t>贾传付</t>
  </si>
  <si>
    <t>方增海</t>
  </si>
  <si>
    <t>王志法</t>
  </si>
  <si>
    <t>郑纪兰</t>
  </si>
  <si>
    <t>陈克祥</t>
  </si>
  <si>
    <t>徐友兰</t>
  </si>
  <si>
    <t>张继和</t>
  </si>
  <si>
    <t>佟贵法</t>
  </si>
  <si>
    <t>宋继元</t>
  </si>
  <si>
    <t>东宋铺村</t>
  </si>
  <si>
    <t>杨庆喜</t>
  </si>
  <si>
    <t>贾继余</t>
  </si>
  <si>
    <t>邓叶珍</t>
  </si>
  <si>
    <t>李丙太</t>
  </si>
  <si>
    <t>贾学章</t>
  </si>
  <si>
    <t>孙脉翠</t>
  </si>
  <si>
    <t>戴瑞娥</t>
  </si>
  <si>
    <t>刘清好</t>
  </si>
  <si>
    <t>廖守忠</t>
  </si>
  <si>
    <t>王开才</t>
  </si>
  <si>
    <t>潘广华</t>
  </si>
  <si>
    <t>阎兴英</t>
  </si>
  <si>
    <t>姚纯全</t>
  </si>
  <si>
    <t>朱学胜</t>
  </si>
  <si>
    <t>王士云</t>
  </si>
  <si>
    <t>袁成香</t>
  </si>
  <si>
    <t>满功庆</t>
  </si>
  <si>
    <t>李迪英</t>
  </si>
  <si>
    <t>孙景转</t>
  </si>
  <si>
    <t>王贵香</t>
  </si>
  <si>
    <t>王元真</t>
  </si>
  <si>
    <t>张立早</t>
  </si>
  <si>
    <t>郭万银</t>
  </si>
  <si>
    <t>王广善</t>
  </si>
  <si>
    <t>贾超平</t>
  </si>
  <si>
    <t>苗守荣</t>
  </si>
  <si>
    <t>蒋法兰</t>
  </si>
  <si>
    <t>郑广金</t>
  </si>
  <si>
    <t>梁汝乾</t>
  </si>
  <si>
    <t>徐井才</t>
  </si>
  <si>
    <t>小张山头村</t>
  </si>
  <si>
    <t>赵学礼</t>
  </si>
  <si>
    <t>朱平英</t>
  </si>
  <si>
    <t>权勤财</t>
  </si>
  <si>
    <t>孙黄氏</t>
  </si>
  <si>
    <t>孙维振</t>
  </si>
  <si>
    <t>李开志</t>
  </si>
  <si>
    <t>王保仁</t>
  </si>
  <si>
    <t>韩邦友</t>
  </si>
  <si>
    <t>霍振生</t>
  </si>
  <si>
    <t>吴德荣</t>
  </si>
  <si>
    <t>张洪全</t>
  </si>
  <si>
    <t>李志仁</t>
  </si>
  <si>
    <t>贾广义</t>
  </si>
  <si>
    <t>张廷兰</t>
  </si>
  <si>
    <t>郑广东</t>
  </si>
  <si>
    <t>朱玉棠</t>
  </si>
  <si>
    <t>朱成坤</t>
  </si>
  <si>
    <t>陈化荣</t>
  </si>
  <si>
    <t>徐义全</t>
  </si>
  <si>
    <t>邵明荣</t>
  </si>
  <si>
    <t>马孝美</t>
  </si>
  <si>
    <t>贾传绪</t>
  </si>
  <si>
    <t>肖继成</t>
  </si>
  <si>
    <t>李瑞红</t>
  </si>
  <si>
    <t>罗庄村</t>
  </si>
  <si>
    <t>吴奉英</t>
  </si>
  <si>
    <t>王茂荣</t>
  </si>
  <si>
    <t>牛广文</t>
  </si>
  <si>
    <t>马朝富</t>
  </si>
  <si>
    <t>赵新全</t>
  </si>
  <si>
    <t>贾传举</t>
  </si>
  <si>
    <t>孙业环</t>
  </si>
  <si>
    <t>代文彬</t>
  </si>
  <si>
    <t>张光金</t>
  </si>
  <si>
    <t>胡安玉</t>
  </si>
  <si>
    <t>黄崇连</t>
  </si>
  <si>
    <t>陈俊玲</t>
  </si>
  <si>
    <t>藤楼村</t>
  </si>
  <si>
    <t>孙法田</t>
  </si>
  <si>
    <t>谭龙泉</t>
  </si>
  <si>
    <t>孙美玲</t>
  </si>
  <si>
    <t>于秀真</t>
  </si>
  <si>
    <t>贾现章</t>
  </si>
  <si>
    <t>贾有英</t>
  </si>
  <si>
    <t>王建立</t>
  </si>
  <si>
    <t>万振荣</t>
  </si>
  <si>
    <t>王守兰</t>
  </si>
  <si>
    <t>冯玉启</t>
  </si>
  <si>
    <t>孙中云</t>
  </si>
  <si>
    <t>苗志凤</t>
  </si>
  <si>
    <t>马广东</t>
  </si>
  <si>
    <t>刘继兰</t>
  </si>
  <si>
    <t>李迪杨</t>
  </si>
  <si>
    <t>袁明安</t>
  </si>
  <si>
    <t>汪芹芳</t>
  </si>
  <si>
    <t>刘士刚</t>
  </si>
  <si>
    <t>崔兴善</t>
  </si>
  <si>
    <t>孙启玉</t>
  </si>
  <si>
    <t>杜瑞山</t>
  </si>
  <si>
    <t>刘恩奎</t>
  </si>
  <si>
    <t>杨守梅</t>
  </si>
  <si>
    <t>徐福兰</t>
  </si>
  <si>
    <t>孟庆英</t>
  </si>
  <si>
    <t>胡安全</t>
  </si>
  <si>
    <t>邵秀英</t>
  </si>
  <si>
    <t>刘清荣</t>
  </si>
  <si>
    <t>艾守英</t>
  </si>
  <si>
    <t>韩光兰</t>
  </si>
  <si>
    <t>邱长英</t>
  </si>
  <si>
    <t>王金朝</t>
  </si>
  <si>
    <t>孙守堂</t>
  </si>
  <si>
    <t>孙业怀</t>
  </si>
  <si>
    <t>王青海</t>
  </si>
  <si>
    <t>黄支娥</t>
  </si>
  <si>
    <t>姚洪侠</t>
  </si>
  <si>
    <t>陈正宜</t>
  </si>
  <si>
    <t>姚洪英</t>
  </si>
  <si>
    <t>白庆玲</t>
  </si>
  <si>
    <t>孙张氏</t>
  </si>
  <si>
    <t>小兴桥村</t>
  </si>
  <si>
    <t>周广云</t>
  </si>
  <si>
    <t>贾传胜</t>
  </si>
  <si>
    <t>霍振堂</t>
  </si>
  <si>
    <t>贺素琴</t>
  </si>
  <si>
    <t>马广荣</t>
  </si>
  <si>
    <t>李迪发</t>
  </si>
  <si>
    <t>张同春</t>
  </si>
  <si>
    <t>东大庄村</t>
  </si>
  <si>
    <t>马孝均</t>
  </si>
  <si>
    <t>吴修元</t>
  </si>
  <si>
    <t>郝如义</t>
  </si>
  <si>
    <t>叶广仁</t>
  </si>
  <si>
    <t>王增兰</t>
  </si>
  <si>
    <t>魏严秀</t>
  </si>
  <si>
    <t>马照秀</t>
  </si>
  <si>
    <t>李运良</t>
  </si>
  <si>
    <t>高春兰</t>
  </si>
  <si>
    <t>孙业标</t>
  </si>
  <si>
    <t>李存兰</t>
  </si>
  <si>
    <t>孙希群</t>
  </si>
  <si>
    <t>孙井宜</t>
  </si>
  <si>
    <t>孙法荣</t>
  </si>
  <si>
    <t>李均弟</t>
  </si>
  <si>
    <t>胡全述</t>
  </si>
  <si>
    <t>贺敬礼</t>
  </si>
  <si>
    <t>王学礼</t>
  </si>
  <si>
    <t>黄崇魏</t>
  </si>
  <si>
    <t>董昌兰</t>
  </si>
  <si>
    <t>沈祥兰</t>
  </si>
  <si>
    <t>李廷云</t>
  </si>
  <si>
    <t>张保华</t>
  </si>
  <si>
    <t>赵新恒</t>
  </si>
  <si>
    <t>霍振芳</t>
  </si>
  <si>
    <t>赵忠凤</t>
  </si>
  <si>
    <t>李义荣</t>
  </si>
  <si>
    <t>孔令然</t>
  </si>
  <si>
    <t>李培金</t>
  </si>
  <si>
    <t>孙守平</t>
  </si>
  <si>
    <t>丁凤兰</t>
  </si>
  <si>
    <t>刘中田</t>
  </si>
  <si>
    <t>王桂荣</t>
  </si>
  <si>
    <t>李生荣</t>
  </si>
  <si>
    <t>于庆荣</t>
  </si>
  <si>
    <t>孙学德</t>
  </si>
  <si>
    <t>赵玉启</t>
  </si>
  <si>
    <t>边振荣</t>
  </si>
  <si>
    <t>冯厚堂</t>
  </si>
  <si>
    <t>郝同云</t>
  </si>
  <si>
    <t>孙景堂</t>
  </si>
  <si>
    <t>王善停</t>
  </si>
  <si>
    <t>梅永生</t>
  </si>
  <si>
    <t>马庆东</t>
  </si>
  <si>
    <t>李继彩</t>
  </si>
  <si>
    <t>袁孝友</t>
  </si>
  <si>
    <t>辛明兰</t>
  </si>
  <si>
    <t>张立法</t>
  </si>
  <si>
    <t>樊唯喜</t>
  </si>
  <si>
    <t>刘胜荣</t>
  </si>
  <si>
    <t>荆凤兰</t>
  </si>
  <si>
    <t>孙井玉</t>
  </si>
  <si>
    <t>何建同</t>
  </si>
  <si>
    <t>寥广英</t>
  </si>
  <si>
    <t>贾台章</t>
  </si>
  <si>
    <t>贺敬侠</t>
  </si>
  <si>
    <t>侯广芸</t>
  </si>
  <si>
    <t>满功训</t>
  </si>
  <si>
    <t>梁克珍</t>
  </si>
  <si>
    <t>张建云</t>
  </si>
  <si>
    <t>王德才</t>
  </si>
  <si>
    <t>焦梅英</t>
  </si>
  <si>
    <t>贾秀芳</t>
  </si>
  <si>
    <t>翟贵香</t>
  </si>
  <si>
    <t>龙水平</t>
  </si>
  <si>
    <t>马得全</t>
  </si>
  <si>
    <t>贺桂兰</t>
  </si>
  <si>
    <t>王功臣</t>
  </si>
  <si>
    <t>王贵贞</t>
  </si>
  <si>
    <t>王年兰</t>
  </si>
  <si>
    <t>张保荣</t>
  </si>
  <si>
    <t>孔祥锁</t>
  </si>
  <si>
    <t>孙守荣</t>
  </si>
  <si>
    <t>胡申术</t>
  </si>
  <si>
    <t>田云彩</t>
  </si>
  <si>
    <t>姚洪朴</t>
  </si>
  <si>
    <t>邱见芳</t>
  </si>
  <si>
    <t>郑广西</t>
  </si>
  <si>
    <t>高增兰</t>
  </si>
  <si>
    <t>贾刘氏</t>
  </si>
  <si>
    <t>付宝娥</t>
  </si>
  <si>
    <t>龚廷兰</t>
  </si>
  <si>
    <t>何建巧</t>
  </si>
  <si>
    <t>邓业法</t>
  </si>
  <si>
    <t>陈钦才</t>
  </si>
  <si>
    <t>张同法</t>
  </si>
  <si>
    <t>张福兰</t>
  </si>
  <si>
    <t>冯子兰</t>
  </si>
  <si>
    <t>牛传俊</t>
  </si>
  <si>
    <t>黄崇恩</t>
  </si>
  <si>
    <t>韩光美</t>
  </si>
  <si>
    <t>黄礼然</t>
  </si>
  <si>
    <t>程立翠</t>
  </si>
  <si>
    <t>霍振荣</t>
  </si>
  <si>
    <t>赵作营</t>
  </si>
  <si>
    <t>张玉连</t>
  </si>
  <si>
    <t>闫成荣</t>
  </si>
  <si>
    <t>刘开义</t>
  </si>
  <si>
    <t>官庆玲</t>
  </si>
  <si>
    <t>杨桂英</t>
  </si>
  <si>
    <t>朱元兰</t>
  </si>
  <si>
    <t>贾传金</t>
  </si>
  <si>
    <t>孙守伦</t>
  </si>
  <si>
    <t>贾章兰</t>
  </si>
  <si>
    <t>侯付英</t>
  </si>
  <si>
    <t>廖守志</t>
  </si>
  <si>
    <t>孙景开</t>
  </si>
  <si>
    <t>李瑞莲</t>
  </si>
  <si>
    <t>孙忠兰</t>
  </si>
  <si>
    <t>付秀荣</t>
  </si>
  <si>
    <t>刘法荣</t>
  </si>
  <si>
    <t>丁巧云</t>
  </si>
  <si>
    <t>董金荣</t>
  </si>
  <si>
    <t>邢士英</t>
  </si>
  <si>
    <t>张永和</t>
  </si>
  <si>
    <t>贾传洪</t>
  </si>
  <si>
    <t>孙井山</t>
  </si>
  <si>
    <t>孔洪庄村</t>
  </si>
  <si>
    <t>贺敬增</t>
  </si>
  <si>
    <t>孙业玲</t>
  </si>
  <si>
    <t>陈希才</t>
  </si>
  <si>
    <t>马孝法</t>
  </si>
  <si>
    <t>罗广俊</t>
  </si>
  <si>
    <t>马付文</t>
  </si>
  <si>
    <t>宋继伦</t>
  </si>
  <si>
    <t>徐广兰</t>
  </si>
  <si>
    <t>张保英</t>
  </si>
  <si>
    <t>徐景秀</t>
  </si>
  <si>
    <t>魏延雨</t>
  </si>
  <si>
    <t>代文英</t>
  </si>
  <si>
    <t>李文美</t>
  </si>
  <si>
    <t>王家祥</t>
  </si>
  <si>
    <t>徐安林</t>
  </si>
  <si>
    <t>李宪德</t>
  </si>
  <si>
    <t>张秀山</t>
  </si>
  <si>
    <t>高庆福</t>
  </si>
  <si>
    <t>冯中岩</t>
  </si>
  <si>
    <t>韩兴荣</t>
  </si>
  <si>
    <t>张同支</t>
  </si>
  <si>
    <t>李启英</t>
  </si>
  <si>
    <t>张正愚</t>
  </si>
  <si>
    <t>赵永喜</t>
  </si>
  <si>
    <t>杨庭芝</t>
  </si>
  <si>
    <t>梁广科</t>
  </si>
  <si>
    <t>周广田</t>
  </si>
  <si>
    <t>刘庆兰</t>
  </si>
  <si>
    <t>胡苓述</t>
  </si>
  <si>
    <t>姚纯秀</t>
  </si>
  <si>
    <t>张金远</t>
  </si>
  <si>
    <t>王保前</t>
  </si>
  <si>
    <t>李意珍</t>
  </si>
  <si>
    <t>郑夫兰</t>
  </si>
  <si>
    <t>董淑善</t>
  </si>
  <si>
    <t>孔祥合</t>
  </si>
  <si>
    <t>董贾氏</t>
  </si>
  <si>
    <t>宋振兰</t>
  </si>
  <si>
    <t>董福兰</t>
  </si>
  <si>
    <t>石玉英</t>
  </si>
  <si>
    <t>孙李氏</t>
  </si>
  <si>
    <t>李王氏</t>
  </si>
  <si>
    <t>朱贾氏</t>
  </si>
  <si>
    <t>郑孙氏</t>
  </si>
  <si>
    <t>左王坊村</t>
  </si>
  <si>
    <t>宗保玲</t>
  </si>
  <si>
    <t>张传礼</t>
  </si>
  <si>
    <t>郭振荣</t>
  </si>
  <si>
    <t>王周氏</t>
  </si>
  <si>
    <t>杨成英</t>
  </si>
  <si>
    <t>孔高氏</t>
  </si>
  <si>
    <t>吴玉兰</t>
  </si>
  <si>
    <t>边振兰</t>
  </si>
  <si>
    <t>徐永春</t>
  </si>
  <si>
    <t>苗新喜</t>
  </si>
  <si>
    <t xml:space="preserve">  胡洼村</t>
  </si>
  <si>
    <t>张徐氏</t>
  </si>
  <si>
    <t>王平兰</t>
  </si>
  <si>
    <t>胡启礼</t>
  </si>
  <si>
    <t>贺苗氏</t>
  </si>
  <si>
    <t>陈培英</t>
  </si>
  <si>
    <t>门存信</t>
  </si>
  <si>
    <t>孙晋营</t>
  </si>
  <si>
    <t>孔祥英</t>
  </si>
  <si>
    <t>董魏氏</t>
  </si>
  <si>
    <t>姚开英</t>
  </si>
  <si>
    <t>曹玉娥</t>
  </si>
  <si>
    <t>刘贾氏</t>
  </si>
  <si>
    <t>郭振路</t>
  </si>
  <si>
    <t>满功彩</t>
  </si>
  <si>
    <t>孙法玉</t>
  </si>
  <si>
    <t>张井全</t>
  </si>
  <si>
    <t>朱学英</t>
  </si>
  <si>
    <t>陈夫贵</t>
  </si>
  <si>
    <t>赵刘氏</t>
  </si>
  <si>
    <t>杨大启</t>
  </si>
  <si>
    <t>泥沟</t>
  </si>
  <si>
    <t>李计娥</t>
  </si>
  <si>
    <t>徐景中</t>
  </si>
  <si>
    <t>郁夫秀</t>
  </si>
  <si>
    <t>曹士梅</t>
  </si>
  <si>
    <t>黄天英</t>
  </si>
  <si>
    <t>赵德兰</t>
  </si>
  <si>
    <t>赵霍氏</t>
  </si>
  <si>
    <t>张思荣</t>
  </si>
  <si>
    <t>吴贞环</t>
  </si>
  <si>
    <t>宫再荣</t>
  </si>
  <si>
    <t>霍友现</t>
  </si>
  <si>
    <t>张学明</t>
  </si>
  <si>
    <t>孙晋焕</t>
  </si>
  <si>
    <t>赵居恒</t>
  </si>
  <si>
    <t>孙王氏</t>
  </si>
  <si>
    <t>万赵氏</t>
  </si>
  <si>
    <t>后廖</t>
  </si>
  <si>
    <t>苗新华</t>
  </si>
  <si>
    <t>贺美兰</t>
  </si>
  <si>
    <t>马元廷</t>
  </si>
  <si>
    <t>霍如兰</t>
  </si>
  <si>
    <t>郑允桂</t>
  </si>
  <si>
    <t>周福云</t>
  </si>
  <si>
    <t>王平美</t>
  </si>
  <si>
    <t>曹氏</t>
  </si>
  <si>
    <t>王志品</t>
  </si>
  <si>
    <t>秦孝荣</t>
  </si>
  <si>
    <t>王纪付</t>
  </si>
  <si>
    <t>宋汝兰</t>
  </si>
  <si>
    <t>刘士良</t>
  </si>
  <si>
    <t>刘发英</t>
  </si>
  <si>
    <t>赵景法</t>
  </si>
  <si>
    <t>王士翠</t>
  </si>
  <si>
    <t>彭井兰</t>
  </si>
  <si>
    <t>张宝玉</t>
  </si>
  <si>
    <t>朱忠存</t>
  </si>
  <si>
    <t>孙晋顶</t>
  </si>
  <si>
    <t>陈焕坤</t>
  </si>
  <si>
    <t>孙闫士</t>
  </si>
  <si>
    <t>张希美</t>
  </si>
  <si>
    <t>赵玉兰</t>
  </si>
  <si>
    <t>王兆云</t>
  </si>
  <si>
    <t>孔祥修</t>
  </si>
  <si>
    <t>孙茂平</t>
  </si>
  <si>
    <t>满秀兰</t>
  </si>
  <si>
    <t>鲍家真</t>
  </si>
  <si>
    <t>红西</t>
  </si>
  <si>
    <t>栗凤英</t>
  </si>
  <si>
    <t>李学英</t>
  </si>
  <si>
    <t>贾来平</t>
  </si>
  <si>
    <t>姚洪香</t>
  </si>
  <si>
    <t>刘德厚</t>
  </si>
  <si>
    <t>李满云</t>
  </si>
  <si>
    <t>尹善良</t>
  </si>
  <si>
    <t>刘开合</t>
  </si>
  <si>
    <t>贾继忠</t>
  </si>
  <si>
    <t>孙传玉</t>
  </si>
  <si>
    <t>胡荣述</t>
  </si>
  <si>
    <t>贾梁氏</t>
  </si>
  <si>
    <t>张王氏</t>
  </si>
  <si>
    <t>肖杨氏</t>
  </si>
  <si>
    <t>祁鲍氏</t>
  </si>
  <si>
    <t>黄节成</t>
  </si>
  <si>
    <t>张荣英</t>
  </si>
  <si>
    <t>冯中兰</t>
  </si>
  <si>
    <t>张成太</t>
  </si>
  <si>
    <t>朱学友</t>
  </si>
  <si>
    <t>刘清兰</t>
  </si>
  <si>
    <t>姚开兰</t>
  </si>
  <si>
    <t>杨秀芳</t>
  </si>
  <si>
    <t>王爱荣</t>
  </si>
  <si>
    <t>马德英</t>
  </si>
  <si>
    <t>贾张氏</t>
  </si>
  <si>
    <t>李贵英</t>
  </si>
  <si>
    <t>葛其奎</t>
  </si>
  <si>
    <t>贾平英</t>
  </si>
  <si>
    <t>李瑞美</t>
  </si>
  <si>
    <t>冯忠玉</t>
  </si>
  <si>
    <t>贾晁氏</t>
  </si>
  <si>
    <t>房继英</t>
  </si>
  <si>
    <t>李群英</t>
  </si>
  <si>
    <t>许景兰</t>
  </si>
  <si>
    <t>任广兰</t>
  </si>
  <si>
    <t>孙晋学</t>
  </si>
  <si>
    <t>袁孝田</t>
  </si>
  <si>
    <t>孙龚氏</t>
  </si>
  <si>
    <t>张景桂</t>
  </si>
  <si>
    <t>郭传瑞</t>
  </si>
  <si>
    <t>季克英</t>
  </si>
  <si>
    <t>魏振兰</t>
  </si>
  <si>
    <t>祁秀荣</t>
  </si>
  <si>
    <t>高振伦</t>
  </si>
  <si>
    <t>孙陈氏</t>
  </si>
  <si>
    <t>李西美</t>
  </si>
  <si>
    <t>赵杨氏</t>
  </si>
  <si>
    <t>钱继英</t>
  </si>
  <si>
    <t>周保兰</t>
  </si>
  <si>
    <t>张凤英</t>
  </si>
  <si>
    <t>阎井荣</t>
  </si>
  <si>
    <t>韩建生</t>
  </si>
  <si>
    <t>李丙云</t>
  </si>
  <si>
    <t>周庆伦</t>
  </si>
  <si>
    <t>王玉山</t>
  </si>
  <si>
    <t>陈贵才</t>
  </si>
  <si>
    <t>李广叶</t>
  </si>
  <si>
    <t>张其荣</t>
  </si>
  <si>
    <t>贾茂章</t>
  </si>
  <si>
    <t>鹿永莲</t>
  </si>
  <si>
    <t>贾杨氏</t>
  </si>
  <si>
    <t>潘扬氏</t>
  </si>
  <si>
    <t>贾元章</t>
  </si>
  <si>
    <t>刘开英</t>
  </si>
  <si>
    <t>陈丕兰</t>
  </si>
  <si>
    <t>刘美英</t>
  </si>
  <si>
    <t>林清合</t>
  </si>
  <si>
    <t>徐安付</t>
  </si>
  <si>
    <t>吕肖氏</t>
  </si>
  <si>
    <t>耿玉英</t>
  </si>
  <si>
    <t>张洪义</t>
  </si>
  <si>
    <t>廖杨氏</t>
  </si>
  <si>
    <t>廖黄氏</t>
  </si>
  <si>
    <t>鹿付启</t>
  </si>
  <si>
    <t>张维信</t>
  </si>
  <si>
    <t>孔祥苓</t>
  </si>
  <si>
    <t>孙叶田</t>
  </si>
  <si>
    <t>张志云</t>
  </si>
  <si>
    <t>孙法光</t>
  </si>
  <si>
    <t>徐夫坤</t>
  </si>
  <si>
    <t>张成永</t>
  </si>
  <si>
    <t>张安全</t>
  </si>
  <si>
    <t>崔仕兰</t>
  </si>
  <si>
    <t>王于氏</t>
  </si>
  <si>
    <t>李士娥</t>
  </si>
  <si>
    <t>张兴海</t>
  </si>
  <si>
    <t>赵喜恒</t>
  </si>
  <si>
    <t>韩月兰</t>
  </si>
  <si>
    <t>张守本</t>
  </si>
  <si>
    <t>李学兰</t>
  </si>
  <si>
    <t>王在英</t>
  </si>
  <si>
    <t>徐易氏</t>
  </si>
  <si>
    <t>章永华</t>
  </si>
  <si>
    <t>赵长荣</t>
  </si>
  <si>
    <t>张玉林</t>
  </si>
  <si>
    <t>满秀义</t>
  </si>
  <si>
    <t>黄赵氏</t>
  </si>
  <si>
    <t>韩允容</t>
  </si>
  <si>
    <t>吴贞良</t>
  </si>
  <si>
    <t>何庆荣</t>
  </si>
  <si>
    <t>提其荣</t>
  </si>
  <si>
    <t>李秀兰</t>
  </si>
  <si>
    <t>张丕祥</t>
  </si>
  <si>
    <t>张贾氏</t>
  </si>
  <si>
    <t>何见英</t>
  </si>
  <si>
    <t>左继兰</t>
  </si>
  <si>
    <t>孙景荣</t>
  </si>
  <si>
    <t>李连云</t>
  </si>
  <si>
    <t>高文喜</t>
  </si>
  <si>
    <t>郭田氏</t>
  </si>
  <si>
    <t>陈周氏</t>
  </si>
  <si>
    <t>马佃荣</t>
  </si>
  <si>
    <t>徐庆夺</t>
  </si>
  <si>
    <t>张洪氏</t>
  </si>
  <si>
    <t>胡春述</t>
  </si>
  <si>
    <t>胡清术</t>
  </si>
  <si>
    <t>邓王氏</t>
  </si>
  <si>
    <t>蔡文美</t>
  </si>
  <si>
    <t>贾白氏</t>
  </si>
  <si>
    <t>张成连</t>
  </si>
  <si>
    <t>孙井群</t>
  </si>
  <si>
    <t>张氏</t>
  </si>
  <si>
    <t>水湖</t>
  </si>
  <si>
    <t>周本芝</t>
  </si>
  <si>
    <t>贾武章</t>
  </si>
  <si>
    <t>王士水</t>
  </si>
  <si>
    <t>满功平</t>
  </si>
  <si>
    <t>丁瑞征</t>
  </si>
  <si>
    <t>王吴氏</t>
  </si>
  <si>
    <t>孙武成</t>
  </si>
  <si>
    <t>付成云</t>
  </si>
  <si>
    <t>梅大兰</t>
  </si>
  <si>
    <t>程建美</t>
  </si>
  <si>
    <t>廖增英</t>
  </si>
  <si>
    <t>胡成法</t>
  </si>
  <si>
    <t>潘焕清</t>
  </si>
  <si>
    <t>赵德平</t>
  </si>
  <si>
    <t>赵常兰</t>
  </si>
  <si>
    <t>黄西风</t>
  </si>
  <si>
    <t>武梅氏</t>
  </si>
  <si>
    <t>王德怀</t>
  </si>
  <si>
    <t>张孙氏</t>
  </si>
  <si>
    <t>赵景兰</t>
  </si>
  <si>
    <t>陈玉娥</t>
  </si>
  <si>
    <t>张孝连</t>
  </si>
  <si>
    <t>高常田</t>
  </si>
  <si>
    <t>张兴兰</t>
  </si>
  <si>
    <t>刘月娥</t>
  </si>
  <si>
    <t>满叶文</t>
  </si>
  <si>
    <t>孙晋二</t>
  </si>
  <si>
    <t>程见喜</t>
  </si>
  <si>
    <t>马振喜</t>
  </si>
  <si>
    <t>高庆玉</t>
  </si>
  <si>
    <t>运河街道老年人高龄补贴统计表80-90</t>
  </si>
  <si>
    <t>李志山</t>
  </si>
  <si>
    <t>北关</t>
  </si>
  <si>
    <t>李洪荣</t>
  </si>
  <si>
    <t>龙瑞云</t>
  </si>
  <si>
    <t>李登刚</t>
  </si>
  <si>
    <t>曹玉玲</t>
  </si>
  <si>
    <t>李守金</t>
  </si>
  <si>
    <t>徐崇平</t>
  </si>
  <si>
    <t>北园</t>
  </si>
  <si>
    <t>荣兴福</t>
  </si>
  <si>
    <t>樊陈氏</t>
  </si>
  <si>
    <t>吴祥臣</t>
  </si>
  <si>
    <t>李全祥</t>
  </si>
  <si>
    <t>陈庄</t>
  </si>
  <si>
    <t>沈召兰</t>
  </si>
  <si>
    <t>刘明经</t>
  </si>
  <si>
    <t>繁荣</t>
  </si>
  <si>
    <t>王维芬</t>
  </si>
  <si>
    <t>韩守霞</t>
  </si>
  <si>
    <t>孙茂贤</t>
  </si>
  <si>
    <t>吴寿均</t>
  </si>
  <si>
    <t>张培均</t>
  </si>
  <si>
    <t>李敬善</t>
  </si>
  <si>
    <t>张元福</t>
  </si>
  <si>
    <t>李石英</t>
  </si>
  <si>
    <t>后张</t>
  </si>
  <si>
    <t>耿凤侠</t>
  </si>
  <si>
    <t>华阳</t>
  </si>
  <si>
    <t>刘瞿氏</t>
  </si>
  <si>
    <t>高自清</t>
  </si>
  <si>
    <t>吴继运</t>
  </si>
  <si>
    <t>张锦海</t>
  </si>
  <si>
    <t>林运</t>
  </si>
  <si>
    <t>徐秀英</t>
  </si>
  <si>
    <t>褚庆元</t>
  </si>
  <si>
    <t>王桂云</t>
  </si>
  <si>
    <t>季茂华</t>
  </si>
  <si>
    <t>孔凡金</t>
  </si>
  <si>
    <t>张德宏</t>
  </si>
  <si>
    <t>吴修文</t>
  </si>
  <si>
    <t>李培谦</t>
  </si>
  <si>
    <t>提文彬</t>
  </si>
  <si>
    <t>孙素华</t>
  </si>
  <si>
    <t>范世宜</t>
  </si>
  <si>
    <t>高廷栋</t>
  </si>
  <si>
    <t>孟宪春</t>
  </si>
  <si>
    <t>西关</t>
  </si>
  <si>
    <t>李井泉</t>
  </si>
  <si>
    <t>顺河</t>
  </si>
  <si>
    <t>郝俊英</t>
  </si>
  <si>
    <t>胡可云</t>
  </si>
  <si>
    <t xml:space="preserve">于文之 </t>
  </si>
  <si>
    <t>于守英</t>
  </si>
  <si>
    <t>郭秀兰</t>
  </si>
  <si>
    <t>孙素成</t>
  </si>
  <si>
    <t>李敬英</t>
  </si>
  <si>
    <t>贾平义</t>
  </si>
  <si>
    <t>周培芳</t>
  </si>
  <si>
    <t>宋德荣</t>
  </si>
  <si>
    <t>徐清华</t>
  </si>
  <si>
    <t>秦德水</t>
  </si>
  <si>
    <t>马井要</t>
  </si>
  <si>
    <t>张秀云</t>
  </si>
  <si>
    <t>车宪彬</t>
  </si>
  <si>
    <t>郭秀珍</t>
  </si>
  <si>
    <t>陈徐氏</t>
  </si>
  <si>
    <t>兴隆</t>
  </si>
  <si>
    <t>张提兰</t>
  </si>
  <si>
    <t>郭俊英</t>
  </si>
  <si>
    <t>陈金标</t>
  </si>
  <si>
    <t>刘凤英</t>
  </si>
  <si>
    <t>郭绍仪</t>
  </si>
  <si>
    <t>兴中</t>
  </si>
  <si>
    <t>张沛兰</t>
  </si>
  <si>
    <t>高凤华</t>
  </si>
  <si>
    <t>谢广才</t>
  </si>
  <si>
    <t>梁化兰</t>
  </si>
  <si>
    <t>杜成云</t>
  </si>
  <si>
    <t>贺纯贞</t>
  </si>
  <si>
    <t>沿河</t>
  </si>
  <si>
    <t>袁美兰</t>
  </si>
  <si>
    <t>庞化美</t>
  </si>
  <si>
    <t>付效贤</t>
  </si>
  <si>
    <t>刘培田</t>
  </si>
  <si>
    <t>张存英</t>
  </si>
  <si>
    <t>王纪美</t>
  </si>
  <si>
    <t>张宜英</t>
  </si>
  <si>
    <t>马学英</t>
  </si>
  <si>
    <t>谢学义</t>
  </si>
  <si>
    <t>顿学英</t>
  </si>
  <si>
    <t>董恩秀</t>
  </si>
  <si>
    <t>韩荣侠</t>
  </si>
  <si>
    <t>李敬秀</t>
  </si>
  <si>
    <t>李明玉</t>
  </si>
  <si>
    <t>李凤玲</t>
  </si>
  <si>
    <t>刘西玉</t>
  </si>
  <si>
    <t>朱明启</t>
  </si>
  <si>
    <t>谭运江</t>
  </si>
  <si>
    <t>张孝然</t>
  </si>
  <si>
    <t>提启真</t>
  </si>
  <si>
    <t>王亭英</t>
  </si>
  <si>
    <t>李登峰</t>
  </si>
  <si>
    <t>杜洪章</t>
  </si>
  <si>
    <t>夏玉美</t>
  </si>
  <si>
    <t>白福田</t>
  </si>
  <si>
    <t>高学彬</t>
  </si>
  <si>
    <t>周顶俊</t>
  </si>
  <si>
    <t>岳美兰</t>
  </si>
  <si>
    <t>王道真</t>
  </si>
  <si>
    <t>张西栋</t>
  </si>
  <si>
    <t>黄芝娥</t>
  </si>
  <si>
    <t>李修荣</t>
  </si>
  <si>
    <t>杨秦氏</t>
  </si>
  <si>
    <t>许呈英</t>
  </si>
  <si>
    <t>郭明生</t>
  </si>
  <si>
    <t>沙忠尧</t>
  </si>
  <si>
    <t>孟庆林</t>
  </si>
  <si>
    <t>张芝祥</t>
  </si>
  <si>
    <t>杨传厚</t>
  </si>
  <si>
    <t>王西美</t>
  </si>
  <si>
    <t>李保田</t>
  </si>
  <si>
    <t>张彦芝</t>
  </si>
  <si>
    <t>荣元英</t>
  </si>
  <si>
    <t>万夫美</t>
  </si>
  <si>
    <t>许培兰</t>
  </si>
  <si>
    <t>孙景章</t>
  </si>
  <si>
    <t>提启山</t>
  </si>
  <si>
    <t>蔡福元</t>
  </si>
  <si>
    <t>高头</t>
  </si>
  <si>
    <t>李居娥</t>
  </si>
  <si>
    <t>聂敬华</t>
  </si>
  <si>
    <t>陈桂胜</t>
  </si>
  <si>
    <t>亦方满</t>
  </si>
  <si>
    <t>鹿淑华</t>
  </si>
  <si>
    <t>史玉新</t>
  </si>
  <si>
    <t>邵士荣</t>
  </si>
  <si>
    <t>黄中英</t>
  </si>
  <si>
    <t>黄景芝</t>
  </si>
  <si>
    <t>宋金亮</t>
  </si>
  <si>
    <t>郁香荣</t>
  </si>
  <si>
    <t>马凤美</t>
  </si>
  <si>
    <t>韩荣芝</t>
  </si>
  <si>
    <t>尤广君</t>
  </si>
  <si>
    <t>郭兴才</t>
  </si>
  <si>
    <t>王福堂</t>
  </si>
  <si>
    <t>丁道喜</t>
  </si>
  <si>
    <t>赵学付</t>
  </si>
  <si>
    <t>孙业德</t>
  </si>
  <si>
    <t>孔凡友</t>
  </si>
  <si>
    <t>陈廷贵</t>
  </si>
  <si>
    <t>周桂英</t>
  </si>
  <si>
    <t>钱广阑</t>
  </si>
  <si>
    <t>张允香</t>
  </si>
  <si>
    <t>吴秀真</t>
  </si>
  <si>
    <t>袁增修</t>
  </si>
  <si>
    <t xml:space="preserve">刘钦喜     </t>
  </si>
  <si>
    <t>庞守义</t>
  </si>
  <si>
    <t>赵志英</t>
  </si>
  <si>
    <t>魏云英</t>
  </si>
  <si>
    <t>韩建民</t>
  </si>
  <si>
    <t>谢宝慈</t>
  </si>
  <si>
    <t>王洪连</t>
  </si>
  <si>
    <t>徐书云</t>
  </si>
  <si>
    <t>李振荣</t>
  </si>
  <si>
    <t>许彪</t>
  </si>
  <si>
    <t>夏继光</t>
  </si>
  <si>
    <t>李瑞祥</t>
  </si>
  <si>
    <t>侯秀兰</t>
  </si>
  <si>
    <t>章茂珍</t>
  </si>
  <si>
    <t>房明英</t>
  </si>
  <si>
    <t>王士军</t>
  </si>
  <si>
    <t>孙美成</t>
  </si>
  <si>
    <t>曹传英</t>
  </si>
  <si>
    <t>荐继民</t>
  </si>
  <si>
    <t>张宗才</t>
  </si>
  <si>
    <t>魏景瑞</t>
  </si>
  <si>
    <t>王友明</t>
  </si>
  <si>
    <t>徐允恭</t>
  </si>
  <si>
    <t>林 运</t>
  </si>
  <si>
    <t>房继俄</t>
  </si>
  <si>
    <t>王景玲</t>
  </si>
  <si>
    <t>尤启发</t>
  </si>
  <si>
    <t>前张</t>
  </si>
  <si>
    <t>梁美俄</t>
  </si>
  <si>
    <t>仇洪宽</t>
  </si>
  <si>
    <t>官炳志</t>
  </si>
  <si>
    <t>孟庆森</t>
  </si>
  <si>
    <t>杨夫英</t>
  </si>
  <si>
    <t>季夫兰</t>
  </si>
  <si>
    <t>马福英</t>
  </si>
  <si>
    <t>郝邦兰</t>
  </si>
  <si>
    <t>倪志兰</t>
  </si>
  <si>
    <t>王万录</t>
  </si>
  <si>
    <t>高兴元</t>
  </si>
  <si>
    <t>李秀真</t>
  </si>
  <si>
    <t>边成美</t>
  </si>
  <si>
    <t>胡宪文</t>
  </si>
  <si>
    <t>蒋言俊</t>
  </si>
  <si>
    <t>胡继光</t>
  </si>
  <si>
    <t>陈生德</t>
  </si>
  <si>
    <t>翟书香</t>
  </si>
  <si>
    <t>张连坤</t>
  </si>
  <si>
    <t>李现友</t>
  </si>
  <si>
    <t>王子美</t>
  </si>
  <si>
    <t>陈秀美</t>
  </si>
  <si>
    <t>张玉法</t>
  </si>
  <si>
    <t>车先英</t>
  </si>
  <si>
    <t>张海云</t>
  </si>
  <si>
    <t>宋德美</t>
  </si>
  <si>
    <t>万金贵</t>
  </si>
  <si>
    <t>高文彩</t>
  </si>
  <si>
    <t>杨云</t>
  </si>
  <si>
    <t>黄芝兰</t>
  </si>
  <si>
    <t>牛玉梅</t>
  </si>
  <si>
    <t>陈启芳</t>
  </si>
  <si>
    <t>刘瑞芝</t>
  </si>
  <si>
    <t>何夫荣</t>
  </si>
  <si>
    <t>邵泽民</t>
  </si>
  <si>
    <t>李宗周</t>
  </si>
  <si>
    <t>魏茂英</t>
  </si>
  <si>
    <t>尚俊三</t>
  </si>
  <si>
    <t>邵泽云</t>
  </si>
  <si>
    <t>孔繁秀</t>
  </si>
  <si>
    <t>董金良</t>
  </si>
  <si>
    <t>贺敬孝</t>
  </si>
  <si>
    <t>张奉英</t>
  </si>
  <si>
    <t>胡艾玲</t>
  </si>
  <si>
    <t>朱艳秋</t>
  </si>
  <si>
    <t>王明生</t>
  </si>
  <si>
    <t>沙延华</t>
  </si>
  <si>
    <t>李翠梅</t>
  </si>
  <si>
    <t>刘文芝</t>
  </si>
  <si>
    <t>冯平昌</t>
  </si>
  <si>
    <t>李恒付</t>
  </si>
  <si>
    <t>翟运鹏</t>
  </si>
  <si>
    <t>张西英</t>
  </si>
  <si>
    <t>朱凤兰</t>
  </si>
  <si>
    <t>卢炳兰</t>
  </si>
  <si>
    <t>吴凤岭</t>
  </si>
  <si>
    <t>张甲芬</t>
  </si>
  <si>
    <t>周秀昌</t>
  </si>
  <si>
    <t>荐宝均</t>
  </si>
  <si>
    <t>邵会珍</t>
  </si>
  <si>
    <t>李淑梅</t>
  </si>
  <si>
    <t>贾传宜</t>
  </si>
  <si>
    <t>黄贞芹</t>
  </si>
  <si>
    <t>石瑞臣</t>
  </si>
  <si>
    <t>颜廷敏</t>
  </si>
  <si>
    <t>魏贤娥</t>
  </si>
  <si>
    <t>刘夫侠</t>
  </si>
  <si>
    <t>李千英</t>
  </si>
  <si>
    <t>金荣兰</t>
  </si>
  <si>
    <t>周焕英</t>
  </si>
  <si>
    <t>孟庆河</t>
  </si>
  <si>
    <t>宗爱玲</t>
  </si>
  <si>
    <t>杨德福</t>
  </si>
  <si>
    <t>王春华</t>
  </si>
  <si>
    <t>龙文香</t>
  </si>
  <si>
    <t>满公兰</t>
  </si>
  <si>
    <t>池庆英</t>
  </si>
  <si>
    <t>杨氏荣</t>
  </si>
  <si>
    <t>张元凤</t>
  </si>
  <si>
    <t>孙贵侠</t>
  </si>
  <si>
    <t xml:space="preserve">许凤歧     </t>
  </si>
  <si>
    <t>叶兴家</t>
  </si>
  <si>
    <t>马志乾</t>
  </si>
  <si>
    <t>繁荣街</t>
  </si>
  <si>
    <t>褚美兰</t>
  </si>
  <si>
    <t>谢学兰</t>
  </si>
  <si>
    <t xml:space="preserve">兴隆 </t>
  </si>
  <si>
    <t>贺安谋</t>
  </si>
  <si>
    <t>周爱凤</t>
  </si>
  <si>
    <t>李文彬</t>
  </si>
  <si>
    <t>李建勋</t>
  </si>
  <si>
    <t>张芝芳</t>
  </si>
  <si>
    <t>殷延法</t>
  </si>
  <si>
    <t>李朝岭</t>
  </si>
  <si>
    <t>孙成华</t>
  </si>
  <si>
    <t>姚中厚</t>
  </si>
  <si>
    <t>吴世谦</t>
  </si>
  <si>
    <t>李宜荣</t>
  </si>
  <si>
    <t>刘继良</t>
  </si>
  <si>
    <t>朱召兰</t>
  </si>
  <si>
    <t>李西娥</t>
  </si>
  <si>
    <t>孙学成</t>
  </si>
  <si>
    <t>郭公玲</t>
  </si>
  <si>
    <t>王学英</t>
  </si>
  <si>
    <t>韩建田</t>
  </si>
  <si>
    <t>孙悦英</t>
  </si>
  <si>
    <t>吴光明</t>
  </si>
  <si>
    <t>薛永才</t>
  </si>
  <si>
    <t>胡克印</t>
  </si>
  <si>
    <t>孙连荣</t>
  </si>
  <si>
    <t>张利得</t>
  </si>
  <si>
    <t>王汝礼</t>
  </si>
  <si>
    <t>吴保洪</t>
  </si>
  <si>
    <t>王民芳</t>
  </si>
  <si>
    <t>孙业申</t>
  </si>
  <si>
    <t>马保海</t>
  </si>
  <si>
    <t>王振民</t>
  </si>
  <si>
    <t>孙茂席</t>
  </si>
  <si>
    <t>庄华</t>
  </si>
  <si>
    <t>索贺兰</t>
  </si>
  <si>
    <t>孟宪举</t>
  </si>
  <si>
    <t>李谦法</t>
  </si>
  <si>
    <t>王成德</t>
  </si>
  <si>
    <t>陈宜真</t>
  </si>
  <si>
    <t>宗兆兰</t>
  </si>
  <si>
    <t>王士芝</t>
  </si>
  <si>
    <t>皮文英</t>
  </si>
  <si>
    <t>陈志田</t>
  </si>
  <si>
    <t>周庆武</t>
  </si>
  <si>
    <t>赵延庆</t>
  </si>
  <si>
    <t>李明亮</t>
  </si>
  <si>
    <t>韩庆干</t>
  </si>
  <si>
    <t>翟怀荣</t>
  </si>
  <si>
    <t>王秀明</t>
  </si>
  <si>
    <t>运办兴中</t>
  </si>
  <si>
    <t>王继林</t>
  </si>
  <si>
    <t>张秦美</t>
  </si>
  <si>
    <t>贺平谋</t>
  </si>
  <si>
    <t>张德兰</t>
  </si>
  <si>
    <t>晁永贵</t>
  </si>
  <si>
    <t>李焕兰</t>
  </si>
  <si>
    <t>马汝芝</t>
  </si>
  <si>
    <t>张连喜</t>
  </si>
  <si>
    <t>黄庆朝</t>
  </si>
  <si>
    <t>金冠彬</t>
  </si>
  <si>
    <t>朱启先</t>
  </si>
  <si>
    <t>万士萍</t>
  </si>
  <si>
    <t>张广武</t>
  </si>
  <si>
    <t>王新英</t>
  </si>
  <si>
    <t>黄崇威</t>
  </si>
  <si>
    <t>米成俊</t>
  </si>
  <si>
    <t>郭同田</t>
  </si>
  <si>
    <t>温长海</t>
  </si>
  <si>
    <t>褚思兰</t>
  </si>
  <si>
    <t>孙法文</t>
  </si>
  <si>
    <t>孙晋银</t>
  </si>
  <si>
    <t>周焕娥</t>
  </si>
  <si>
    <t>邵士英</t>
  </si>
  <si>
    <t>张瑞杰</t>
  </si>
  <si>
    <t>张现夫</t>
  </si>
  <si>
    <t>陈玉吉</t>
  </si>
  <si>
    <t>张法荣</t>
  </si>
  <si>
    <t>汤继兰</t>
  </si>
  <si>
    <t>何凤兰</t>
  </si>
  <si>
    <t>郑遵英</t>
  </si>
  <si>
    <t>运办沿河</t>
  </si>
  <si>
    <t>葛朝刚</t>
  </si>
  <si>
    <t>朱学芬</t>
  </si>
  <si>
    <t>姜秀玲</t>
  </si>
  <si>
    <t>林夫兰</t>
  </si>
  <si>
    <t>陈德兰</t>
  </si>
  <si>
    <t>徐厚义</t>
  </si>
  <si>
    <t>朱成亮</t>
  </si>
  <si>
    <t>白允怀</t>
  </si>
  <si>
    <t>张广恩</t>
  </si>
  <si>
    <t>王芳文</t>
  </si>
  <si>
    <t>仲继雨</t>
  </si>
  <si>
    <t>黄如兰</t>
  </si>
  <si>
    <t>徐友成</t>
  </si>
  <si>
    <t>孙法红</t>
  </si>
  <si>
    <t>尤振法</t>
  </si>
  <si>
    <t>王汝华</t>
  </si>
  <si>
    <t>蒋延庄</t>
  </si>
  <si>
    <t>孙晋珍</t>
  </si>
  <si>
    <t>齐有荣</t>
  </si>
  <si>
    <t>曹夫英</t>
  </si>
  <si>
    <t>冯学秀</t>
  </si>
  <si>
    <t>沙振民</t>
  </si>
  <si>
    <t>王崇礼</t>
  </si>
  <si>
    <t>郑玉启</t>
  </si>
  <si>
    <t>王文让</t>
  </si>
  <si>
    <t>提文公</t>
  </si>
  <si>
    <t>冯庆真</t>
  </si>
  <si>
    <t>王晓明</t>
  </si>
  <si>
    <t>李素贞</t>
  </si>
  <si>
    <t>宋东举</t>
  </si>
  <si>
    <t>张现礼</t>
  </si>
  <si>
    <t>陈夫香</t>
  </si>
  <si>
    <t>张永鹏</t>
  </si>
  <si>
    <t>于焕兰</t>
  </si>
  <si>
    <t>葛永家</t>
  </si>
  <si>
    <t>尤广玉</t>
  </si>
  <si>
    <t>甄秀英</t>
  </si>
  <si>
    <t>胡中莹</t>
  </si>
  <si>
    <t>魏贤俊</t>
  </si>
  <si>
    <t>杨广兰</t>
  </si>
  <si>
    <t>姚洪全</t>
  </si>
  <si>
    <t>高翠兰</t>
  </si>
  <si>
    <t>李瑞英</t>
  </si>
  <si>
    <t>孔现华</t>
  </si>
  <si>
    <t>年乔英</t>
  </si>
  <si>
    <t>冯玉兰</t>
  </si>
  <si>
    <t>张金德</t>
  </si>
  <si>
    <t>王景兴</t>
  </si>
  <si>
    <t>吴守华</t>
  </si>
  <si>
    <t>吴清才</t>
  </si>
  <si>
    <t>徐福銮</t>
  </si>
  <si>
    <t>王昌华</t>
  </si>
  <si>
    <t>刘恒娥</t>
  </si>
  <si>
    <t>王兰九</t>
  </si>
  <si>
    <t>秦彦</t>
  </si>
  <si>
    <t>王福才</t>
  </si>
  <si>
    <t>邱友真</t>
  </si>
  <si>
    <t>张美云</t>
  </si>
  <si>
    <t>李景美</t>
  </si>
  <si>
    <t>张保玲</t>
  </si>
  <si>
    <t>郁全平</t>
  </si>
  <si>
    <t>陈孝仁</t>
  </si>
  <si>
    <t>程传芝</t>
  </si>
  <si>
    <t>贺敬英</t>
  </si>
  <si>
    <t>梁化英</t>
  </si>
  <si>
    <t>褚庆云</t>
  </si>
  <si>
    <t>陈继华</t>
  </si>
  <si>
    <t>王子兰</t>
  </si>
  <si>
    <t>尤广芳</t>
  </si>
  <si>
    <t>乔夫庄</t>
  </si>
  <si>
    <t>贺法谋</t>
  </si>
  <si>
    <t>张梅英</t>
  </si>
  <si>
    <t>王化本</t>
  </si>
  <si>
    <t>王昌玲</t>
  </si>
  <si>
    <t>曹文华</t>
  </si>
  <si>
    <t>宋金斗</t>
  </si>
  <si>
    <t>靳庆瑞</t>
  </si>
  <si>
    <t>刘学荣</t>
  </si>
  <si>
    <t>孙启荣</t>
  </si>
  <si>
    <t>倪保荣</t>
  </si>
  <si>
    <t>李云新</t>
  </si>
  <si>
    <t>吴凤英</t>
  </si>
  <si>
    <t>谭云秀</t>
  </si>
  <si>
    <t>栗思海</t>
  </si>
  <si>
    <t>晁永成</t>
  </si>
  <si>
    <t>马志英</t>
  </si>
  <si>
    <t>魏夫英</t>
  </si>
  <si>
    <t>万瑞祥</t>
  </si>
  <si>
    <t>石其芳</t>
  </si>
  <si>
    <t>赵玉娥</t>
  </si>
  <si>
    <t>李淑新</t>
  </si>
  <si>
    <t>张振才</t>
  </si>
  <si>
    <t>褚福兰</t>
  </si>
  <si>
    <t>王广元</t>
  </si>
  <si>
    <t>王明义</t>
  </si>
  <si>
    <t>谢印华</t>
  </si>
  <si>
    <t>丁继才</t>
  </si>
  <si>
    <t>李修全</t>
  </si>
  <si>
    <t>郭树理</t>
  </si>
  <si>
    <t>杨振生</t>
  </si>
  <si>
    <t>孙秀云</t>
  </si>
  <si>
    <t>张复成</t>
  </si>
  <si>
    <t>龙广然</t>
  </si>
  <si>
    <t>田永富</t>
  </si>
  <si>
    <t>马云山</t>
  </si>
  <si>
    <t>张元英</t>
  </si>
  <si>
    <t>张继喜</t>
  </si>
  <si>
    <t>庞立本</t>
  </si>
  <si>
    <t>王广芹</t>
  </si>
  <si>
    <t>曹文灿</t>
  </si>
  <si>
    <t>辛继伦</t>
  </si>
  <si>
    <t>吴庆合</t>
  </si>
  <si>
    <t>颜素珍</t>
  </si>
  <si>
    <t>王清俊</t>
  </si>
  <si>
    <t>郭思兰</t>
  </si>
  <si>
    <t>张传英</t>
  </si>
  <si>
    <t>李以香</t>
  </si>
  <si>
    <t>梁传印</t>
  </si>
  <si>
    <t>吕荣兰</t>
  </si>
  <si>
    <t>高德英</t>
  </si>
  <si>
    <t>李孝芳</t>
  </si>
  <si>
    <t>魏翠荣</t>
  </si>
  <si>
    <t>关长发</t>
  </si>
  <si>
    <t>赵作仑</t>
  </si>
  <si>
    <t>张芝荣</t>
  </si>
  <si>
    <t>李效法</t>
  </si>
  <si>
    <t>刘颜荣</t>
  </si>
  <si>
    <t>李福平</t>
  </si>
  <si>
    <t>颜承义</t>
  </si>
  <si>
    <t>赵传成</t>
  </si>
  <si>
    <t>提文芳</t>
  </si>
  <si>
    <t>刘芬</t>
  </si>
  <si>
    <t>陈成林</t>
  </si>
  <si>
    <t>西 关</t>
  </si>
  <si>
    <t>梁龙玲</t>
  </si>
  <si>
    <t>王福玲</t>
  </si>
  <si>
    <t>邹广才</t>
  </si>
  <si>
    <t>徐桂芝</t>
  </si>
  <si>
    <t>吕敬云</t>
  </si>
  <si>
    <t>李景夫</t>
  </si>
  <si>
    <t>沙延喜</t>
  </si>
  <si>
    <t>魏恒培</t>
  </si>
  <si>
    <t>徐福云</t>
  </si>
  <si>
    <t>胡殿林</t>
  </si>
  <si>
    <t>李金铎</t>
  </si>
  <si>
    <t>黄芝敬</t>
  </si>
  <si>
    <t>贾桂芝</t>
  </si>
  <si>
    <t>董涛</t>
  </si>
  <si>
    <t>李德宽</t>
  </si>
  <si>
    <t>范茂坤</t>
  </si>
  <si>
    <t>孙景亮</t>
  </si>
  <si>
    <t>张延昌</t>
  </si>
  <si>
    <t>繁 荣</t>
  </si>
  <si>
    <t>杨秀芝</t>
  </si>
  <si>
    <t>宋召芳</t>
  </si>
  <si>
    <t>张德仁</t>
  </si>
  <si>
    <t>陈友兰</t>
  </si>
  <si>
    <t>李玉堂</t>
  </si>
  <si>
    <t>王继华</t>
  </si>
  <si>
    <t>林运路</t>
  </si>
  <si>
    <t>赵云芝</t>
  </si>
  <si>
    <t>刘瑞珍</t>
  </si>
  <si>
    <t>贾法荣</t>
  </si>
  <si>
    <t>金兆兰</t>
  </si>
  <si>
    <t>王守梅</t>
  </si>
  <si>
    <t>王来芝</t>
  </si>
  <si>
    <t>郭桂兰</t>
  </si>
  <si>
    <t>马汝阜</t>
  </si>
  <si>
    <t>贺成沛</t>
  </si>
  <si>
    <t>韩传经</t>
  </si>
  <si>
    <t>荣文彩</t>
  </si>
  <si>
    <t>冯克启</t>
  </si>
  <si>
    <t>杨允明</t>
  </si>
  <si>
    <t>张玉公</t>
  </si>
  <si>
    <t>张远兰</t>
  </si>
  <si>
    <t>樊平英</t>
  </si>
  <si>
    <t>胡宗銮</t>
  </si>
  <si>
    <t>李秀娥</t>
  </si>
  <si>
    <t>侯全秀</t>
  </si>
  <si>
    <t>陈成洋</t>
  </si>
  <si>
    <t>赵长海</t>
  </si>
  <si>
    <t>郭宜芝</t>
  </si>
  <si>
    <t>李运环</t>
  </si>
  <si>
    <t>陈文学</t>
  </si>
  <si>
    <t>孙凤云</t>
  </si>
  <si>
    <t>陈洪英</t>
  </si>
  <si>
    <t>兴 隆</t>
  </si>
  <si>
    <t>石会君</t>
  </si>
  <si>
    <t>洪菊英</t>
  </si>
  <si>
    <t>王秀莲</t>
  </si>
  <si>
    <t>邵明英</t>
  </si>
  <si>
    <t>吴凤兰</t>
  </si>
  <si>
    <t>岳湘</t>
  </si>
  <si>
    <t>皮庆兰</t>
  </si>
  <si>
    <t>谢菊印</t>
  </si>
  <si>
    <t>靳西文</t>
  </si>
  <si>
    <t>孙发才</t>
  </si>
  <si>
    <t>贺祖礼</t>
  </si>
  <si>
    <t>梁秀兰</t>
  </si>
  <si>
    <t>杨秀荣</t>
  </si>
  <si>
    <t>万贞芳</t>
  </si>
  <si>
    <t>褚思英</t>
  </si>
  <si>
    <t>杨学英</t>
  </si>
  <si>
    <t>丁成兰</t>
  </si>
  <si>
    <t>范茂玉</t>
  </si>
  <si>
    <t>赵其山</t>
  </si>
  <si>
    <t>贾宪平</t>
  </si>
  <si>
    <t>郑允花</t>
  </si>
  <si>
    <t>张其亮</t>
  </si>
  <si>
    <t>贾传华</t>
  </si>
  <si>
    <t>刘体玉</t>
  </si>
  <si>
    <t>沙凤兰</t>
  </si>
  <si>
    <t>北 关</t>
  </si>
  <si>
    <t>章桂海</t>
  </si>
  <si>
    <t>孙茂玉</t>
  </si>
  <si>
    <t>马夫银</t>
  </si>
  <si>
    <t>宋凤梅</t>
  </si>
  <si>
    <t>赵学英</t>
  </si>
  <si>
    <t>陈桂珍</t>
  </si>
  <si>
    <t>王夫芝</t>
  </si>
  <si>
    <t>郑茂启</t>
  </si>
  <si>
    <t>谷信德</t>
  </si>
  <si>
    <t>张建国</t>
  </si>
  <si>
    <t>韩玉英</t>
  </si>
  <si>
    <t>尹桂兰</t>
  </si>
  <si>
    <t>仲伟芝</t>
  </si>
  <si>
    <t>梁广智</t>
  </si>
  <si>
    <t>王颜玲</t>
  </si>
  <si>
    <t>吴永连</t>
  </si>
  <si>
    <t>蔡元友</t>
  </si>
  <si>
    <t>张现坤</t>
  </si>
  <si>
    <t>单素贞</t>
  </si>
  <si>
    <t>周一德</t>
  </si>
  <si>
    <t>张兆端</t>
  </si>
  <si>
    <t>马夫兰</t>
  </si>
  <si>
    <t>梁化荣</t>
  </si>
  <si>
    <t>陈墨侠</t>
  </si>
  <si>
    <t>周开兰</t>
  </si>
  <si>
    <t>邱友光</t>
  </si>
  <si>
    <t>张宜亮</t>
  </si>
  <si>
    <t>王兰芳</t>
  </si>
  <si>
    <t>马巧云</t>
  </si>
  <si>
    <t>吕成英</t>
  </si>
  <si>
    <t>马连英</t>
  </si>
  <si>
    <t>韩荣菊</t>
  </si>
  <si>
    <t>韩建熙</t>
  </si>
  <si>
    <t>仲继俭</t>
  </si>
  <si>
    <t>闵玉兰</t>
  </si>
  <si>
    <t>刘士兰</t>
  </si>
  <si>
    <t>贺祖德</t>
  </si>
  <si>
    <t>魏志友</t>
  </si>
  <si>
    <t>马洪侠</t>
  </si>
  <si>
    <t>李祥兴</t>
  </si>
  <si>
    <t>魏井銮</t>
  </si>
  <si>
    <t>王启廷</t>
  </si>
  <si>
    <t>曹士云</t>
  </si>
  <si>
    <t>陈秀荣</t>
  </si>
  <si>
    <t>王建荣</t>
  </si>
  <si>
    <t>王德兰</t>
  </si>
  <si>
    <t>韩令顺</t>
  </si>
  <si>
    <t>马兴荣</t>
  </si>
  <si>
    <t>金淑美</t>
  </si>
  <si>
    <t>侯夫玲</t>
  </si>
  <si>
    <t>胡庆仁</t>
  </si>
  <si>
    <t>蒲秀国</t>
  </si>
  <si>
    <t>吴本芳</t>
  </si>
  <si>
    <t>杨湘资</t>
  </si>
  <si>
    <t>张中伦</t>
  </si>
  <si>
    <t>赵恒芳</t>
  </si>
  <si>
    <t>梁增杰</t>
  </si>
  <si>
    <t>袁成兰</t>
  </si>
  <si>
    <t>杨贵仁</t>
  </si>
  <si>
    <t>李百平</t>
  </si>
  <si>
    <t>孙永德</t>
  </si>
  <si>
    <t>单立纪</t>
  </si>
  <si>
    <t>刘井宣</t>
  </si>
  <si>
    <t>黄冠仁</t>
  </si>
  <si>
    <t>仲伟兰</t>
  </si>
  <si>
    <t>王友全</t>
  </si>
  <si>
    <t>刘益风</t>
  </si>
  <si>
    <t>李士月</t>
  </si>
  <si>
    <t>李春年</t>
  </si>
  <si>
    <t>奚瑞林</t>
  </si>
  <si>
    <t>郭宝华</t>
  </si>
  <si>
    <t>吴修友</t>
  </si>
  <si>
    <t>时春荣</t>
  </si>
  <si>
    <t>王学云</t>
  </si>
  <si>
    <t>张广兰</t>
  </si>
  <si>
    <t>梁振安</t>
  </si>
  <si>
    <t>于文玉</t>
  </si>
  <si>
    <t>潘辉林</t>
  </si>
  <si>
    <t>贾继兰</t>
  </si>
  <si>
    <t>葛振玲</t>
  </si>
  <si>
    <t>张彩云</t>
  </si>
  <si>
    <t>杨忠玲</t>
  </si>
  <si>
    <t>李西福</t>
  </si>
  <si>
    <t>季克用</t>
  </si>
  <si>
    <t>王福新</t>
  </si>
  <si>
    <t>张学增</t>
  </si>
  <si>
    <t>陈庆君</t>
  </si>
  <si>
    <t>张保菊</t>
  </si>
  <si>
    <t>吕金荣</t>
  </si>
  <si>
    <t>化明芬</t>
  </si>
  <si>
    <t>米学英</t>
  </si>
  <si>
    <t>马寿松</t>
  </si>
  <si>
    <t>赵学智</t>
  </si>
  <si>
    <t>付云侠</t>
  </si>
  <si>
    <t>龙宗爱</t>
  </si>
  <si>
    <t>谭秀春</t>
  </si>
  <si>
    <t>刘学亮</t>
  </si>
  <si>
    <t>张中华</t>
  </si>
  <si>
    <t>张广玉</t>
  </si>
  <si>
    <t>刘子兰</t>
  </si>
  <si>
    <t>周香娥</t>
  </si>
  <si>
    <t>姚忠全</t>
  </si>
  <si>
    <t>李启侠</t>
  </si>
  <si>
    <t>丁礼真</t>
  </si>
  <si>
    <t>李秀云</t>
  </si>
  <si>
    <t>侯成美</t>
  </si>
  <si>
    <t>周奎义</t>
  </si>
  <si>
    <t>刘怀英</t>
  </si>
  <si>
    <t>张以英</t>
  </si>
  <si>
    <t>常忠娥</t>
  </si>
  <si>
    <t>宋炳瑞</t>
  </si>
  <si>
    <t>靳西仁</t>
  </si>
  <si>
    <t>黄素贞</t>
  </si>
  <si>
    <t>贺敬立</t>
  </si>
  <si>
    <t>李延年</t>
  </si>
  <si>
    <t>陈金芳</t>
  </si>
  <si>
    <t>刘汉英</t>
  </si>
  <si>
    <t>曹怀伦</t>
  </si>
  <si>
    <t>武中臣</t>
  </si>
  <si>
    <t>宋烈荣</t>
  </si>
  <si>
    <t>曹恒环</t>
  </si>
  <si>
    <t>朱宪春</t>
  </si>
  <si>
    <t>秦孝兰</t>
  </si>
  <si>
    <t>晏朝法</t>
  </si>
  <si>
    <t>王志文</t>
  </si>
  <si>
    <t>黄蒙江</t>
  </si>
  <si>
    <t>王学伍</t>
  </si>
  <si>
    <t>万启运</t>
  </si>
  <si>
    <t>李广荣</t>
  </si>
  <si>
    <t>谭夫英</t>
  </si>
  <si>
    <t>张志学</t>
  </si>
  <si>
    <t>栗冠云</t>
  </si>
  <si>
    <t>黄芝胜</t>
  </si>
  <si>
    <t>杨俊侠</t>
  </si>
  <si>
    <t>刘洪学</t>
  </si>
  <si>
    <t>林夫银</t>
  </si>
  <si>
    <t>卢传法</t>
  </si>
  <si>
    <t>高百菊</t>
  </si>
  <si>
    <t>郁全英</t>
  </si>
  <si>
    <t>刘玉娥</t>
  </si>
  <si>
    <t>陈贞英</t>
  </si>
  <si>
    <t>宋田真</t>
  </si>
  <si>
    <t>张连春</t>
  </si>
  <si>
    <t>张少勤</t>
  </si>
  <si>
    <t>陈锡武</t>
  </si>
  <si>
    <t>张忠民</t>
  </si>
  <si>
    <t>赵恒信</t>
  </si>
  <si>
    <t>栗冠金</t>
  </si>
  <si>
    <t>刘秀英</t>
  </si>
  <si>
    <t>贺祖光</t>
  </si>
  <si>
    <t>曹敬田</t>
  </si>
  <si>
    <t>陈夫朋</t>
  </si>
  <si>
    <t>王召兰</t>
  </si>
  <si>
    <t>李存信</t>
  </si>
  <si>
    <t>王茂廷</t>
  </si>
  <si>
    <t>王振霞</t>
  </si>
  <si>
    <t>徐思廷</t>
  </si>
  <si>
    <t>梁为桂</t>
  </si>
  <si>
    <t>韩建云</t>
  </si>
  <si>
    <t>屈秀英</t>
  </si>
  <si>
    <t>刘永法</t>
  </si>
  <si>
    <t>王光兰</t>
  </si>
  <si>
    <t>张永文</t>
  </si>
  <si>
    <t>朱道兰</t>
  </si>
  <si>
    <t>孙叶俊</t>
  </si>
  <si>
    <t>于文彬</t>
  </si>
  <si>
    <t>薛洪贞</t>
  </si>
  <si>
    <t>陈忠元</t>
  </si>
  <si>
    <t>樊福美</t>
  </si>
  <si>
    <t>梁为灿</t>
  </si>
  <si>
    <t>魏桂兰</t>
  </si>
  <si>
    <t>秦学元</t>
  </si>
  <si>
    <t>甄漫澄</t>
  </si>
  <si>
    <t>房学英</t>
  </si>
  <si>
    <t>崔学真</t>
  </si>
  <si>
    <t>李修胜</t>
  </si>
  <si>
    <t>程杜氏</t>
  </si>
  <si>
    <t>李秀岐</t>
  </si>
  <si>
    <t>王刘氏</t>
  </si>
  <si>
    <t>狄夫兰</t>
  </si>
  <si>
    <t>樊夫清</t>
  </si>
  <si>
    <t>夏吴氏</t>
  </si>
  <si>
    <t>薛赵氏</t>
  </si>
  <si>
    <t>朱马氏</t>
  </si>
  <si>
    <t>赵广英</t>
  </si>
  <si>
    <t>李玉芳</t>
  </si>
  <si>
    <t>顾洪兰</t>
  </si>
  <si>
    <t>季茂付</t>
  </si>
  <si>
    <t>李伯林</t>
  </si>
  <si>
    <t>刘敬辉</t>
  </si>
  <si>
    <t>刘庆平</t>
  </si>
  <si>
    <t>邵玉英</t>
  </si>
  <si>
    <t>刘良启</t>
  </si>
  <si>
    <t>陈夫玲</t>
  </si>
  <si>
    <t>孙业雨</t>
  </si>
  <si>
    <t>宋建英</t>
  </si>
  <si>
    <t>刘樊氏</t>
  </si>
  <si>
    <t>吴现武</t>
  </si>
  <si>
    <t>肖夫英</t>
  </si>
  <si>
    <t>孟宪云</t>
  </si>
  <si>
    <t>尤启卓</t>
  </si>
  <si>
    <t>周秀云</t>
  </si>
  <si>
    <t>韩李氏</t>
  </si>
  <si>
    <t>张友仁</t>
  </si>
  <si>
    <t>岳崇兰</t>
  </si>
  <si>
    <t>张樊氏</t>
  </si>
  <si>
    <t>蒋广友</t>
  </si>
  <si>
    <t>周桂荣</t>
  </si>
  <si>
    <t>曹士英</t>
  </si>
  <si>
    <t>王徐氏</t>
  </si>
  <si>
    <t>王茂勤</t>
  </si>
  <si>
    <t>朱茂云</t>
  </si>
  <si>
    <t>胡秀林</t>
  </si>
  <si>
    <t>贾敬章</t>
  </si>
  <si>
    <t>郭荣珍</t>
  </si>
  <si>
    <t>谭运英</t>
  </si>
  <si>
    <t>张淑真</t>
  </si>
  <si>
    <t>张西同</t>
  </si>
  <si>
    <t>黄芝英</t>
  </si>
  <si>
    <t>朱启芳</t>
  </si>
  <si>
    <t>杨玉美</t>
  </si>
  <si>
    <t>卜照伦</t>
  </si>
  <si>
    <t>郑中英</t>
  </si>
  <si>
    <t>杜开兰</t>
  </si>
  <si>
    <t>张保平</t>
  </si>
  <si>
    <t>龚礼廷</t>
  </si>
  <si>
    <t>郭美荣</t>
  </si>
  <si>
    <t>秦学允</t>
  </si>
  <si>
    <t>李淑芳</t>
  </si>
  <si>
    <t>梁隆丰</t>
  </si>
  <si>
    <t>柴玉连</t>
  </si>
  <si>
    <t>陈孙氏</t>
  </si>
  <si>
    <t>武之权</t>
  </si>
  <si>
    <t>张庆兰</t>
  </si>
  <si>
    <t>蔡德志</t>
  </si>
  <si>
    <t>张有才</t>
  </si>
  <si>
    <t>苏化民</t>
  </si>
  <si>
    <t>王秀荣</t>
  </si>
  <si>
    <t>徐洪侠</t>
  </si>
  <si>
    <t>刘广荣</t>
  </si>
  <si>
    <t>张应传</t>
  </si>
  <si>
    <t>杨传信</t>
  </si>
  <si>
    <t>夏仃君</t>
  </si>
  <si>
    <t>冯秀芹</t>
  </si>
  <si>
    <t>李孙氏</t>
  </si>
  <si>
    <t>赵启贤</t>
  </si>
  <si>
    <t>张现玲</t>
  </si>
  <si>
    <t>王春芳</t>
  </si>
  <si>
    <t>石瑞山</t>
  </si>
  <si>
    <t>罗纪英</t>
  </si>
  <si>
    <t>褚衍真</t>
  </si>
  <si>
    <t>李广英</t>
  </si>
  <si>
    <t>葛朝相</t>
  </si>
  <si>
    <t>孔庆夫</t>
  </si>
  <si>
    <t>韩建洋</t>
  </si>
  <si>
    <t>张修云</t>
  </si>
  <si>
    <t>张素英</t>
  </si>
  <si>
    <t>谢秀英</t>
  </si>
  <si>
    <t>龙瑞连</t>
  </si>
  <si>
    <t>龚新芳</t>
  </si>
  <si>
    <t>张学礼</t>
  </si>
  <si>
    <t>杨志山</t>
  </si>
  <si>
    <t>宗玉芬</t>
  </si>
  <si>
    <t>朱纪氏</t>
  </si>
  <si>
    <t>蔡清元</t>
  </si>
  <si>
    <t xml:space="preserve">  高头</t>
  </si>
  <si>
    <t>张广德</t>
  </si>
  <si>
    <t>解伟英</t>
  </si>
  <si>
    <t>刘保秀</t>
  </si>
  <si>
    <t>曹培志</t>
  </si>
  <si>
    <t>张秀启</t>
  </si>
  <si>
    <t>刘庆侠</t>
  </si>
  <si>
    <t>夏西英</t>
  </si>
  <si>
    <t>张严斗</t>
  </si>
  <si>
    <t>周翠荣</t>
  </si>
  <si>
    <t>周广芝</t>
  </si>
  <si>
    <t>黄西芳</t>
  </si>
  <si>
    <t>李振兰</t>
  </si>
  <si>
    <t>郭培兰</t>
  </si>
  <si>
    <t>支庆超</t>
  </si>
  <si>
    <t>李瑞廷</t>
  </si>
  <si>
    <t>边成仁</t>
  </si>
  <si>
    <t>边庄村</t>
  </si>
  <si>
    <t>季李氏</t>
  </si>
  <si>
    <t>秦玉兰</t>
  </si>
  <si>
    <t>苍庙村</t>
  </si>
  <si>
    <t>岔路口村</t>
  </si>
  <si>
    <t>高井云</t>
  </si>
  <si>
    <t>陈塘村</t>
  </si>
  <si>
    <t>孙维孝</t>
  </si>
  <si>
    <t>大黄庄村</t>
  </si>
  <si>
    <t>张步山</t>
  </si>
  <si>
    <t>崔灯营</t>
  </si>
  <si>
    <t>陡沟村</t>
  </si>
  <si>
    <t>崔闫氏</t>
  </si>
  <si>
    <t>魏于氏</t>
  </si>
  <si>
    <t>后石佛村</t>
  </si>
  <si>
    <t>李传兰</t>
  </si>
  <si>
    <t>车广兰</t>
  </si>
  <si>
    <t>黄林村</t>
  </si>
  <si>
    <t>徐怀兰</t>
  </si>
  <si>
    <t>孙晋义</t>
  </si>
  <si>
    <t>夹道村</t>
  </si>
  <si>
    <t>张清龙</t>
  </si>
  <si>
    <t>敬老院（毛良）</t>
  </si>
  <si>
    <t>刘思云</t>
  </si>
  <si>
    <t>敬老院（边庄）</t>
  </si>
  <si>
    <t>徐凤廷</t>
  </si>
  <si>
    <t>敬老院（后石佛）</t>
  </si>
  <si>
    <t>柴金川</t>
  </si>
  <si>
    <t>毛良村</t>
  </si>
  <si>
    <t>张中才</t>
  </si>
  <si>
    <t>季克兰</t>
  </si>
  <si>
    <t>孟庄村</t>
  </si>
  <si>
    <t>解玉玲</t>
  </si>
  <si>
    <t>周夫亮</t>
  </si>
  <si>
    <t>赵作厚</t>
  </si>
  <si>
    <t>盘龙村</t>
  </si>
  <si>
    <t>邳庄村</t>
  </si>
  <si>
    <t>陈文兴</t>
  </si>
  <si>
    <t>王清德</t>
  </si>
  <si>
    <t>朱成兰</t>
  </si>
  <si>
    <t>秦庆好</t>
  </si>
  <si>
    <t>秦庄村</t>
  </si>
  <si>
    <t>靳西才</t>
  </si>
  <si>
    <t>石拉子</t>
  </si>
  <si>
    <t>刘梁氏</t>
  </si>
  <si>
    <t>韩守兰</t>
  </si>
  <si>
    <t>黄玲芝</t>
  </si>
  <si>
    <t>涛沟桥村</t>
  </si>
  <si>
    <t>秦学英</t>
  </si>
  <si>
    <t>王长法</t>
  </si>
  <si>
    <t>徐敬兰</t>
  </si>
  <si>
    <t>郁俊兰</t>
  </si>
  <si>
    <t>仲伟俊</t>
  </si>
  <si>
    <t>雷学荣</t>
  </si>
  <si>
    <t>小集子村</t>
  </si>
  <si>
    <t>李廷道</t>
  </si>
  <si>
    <t>张显俊</t>
  </si>
  <si>
    <t>辛庄村</t>
  </si>
  <si>
    <t>张显义</t>
  </si>
  <si>
    <t>张显云</t>
  </si>
  <si>
    <t>周广俊</t>
  </si>
  <si>
    <t>周成启</t>
  </si>
  <si>
    <t>荀庄村</t>
  </si>
  <si>
    <t>朱臣英</t>
  </si>
  <si>
    <t>李学春</t>
  </si>
  <si>
    <t>赵村</t>
  </si>
  <si>
    <t>龙广付</t>
  </si>
  <si>
    <t>龙蕊昌</t>
  </si>
  <si>
    <t>龙宗兰</t>
  </si>
  <si>
    <t>秦占英</t>
  </si>
  <si>
    <t>孙玉栾</t>
  </si>
  <si>
    <t>张其美</t>
  </si>
  <si>
    <t>刘汉兰</t>
  </si>
  <si>
    <t>方心志</t>
  </si>
  <si>
    <t>苗守信</t>
  </si>
  <si>
    <t>张楼村</t>
  </si>
  <si>
    <t>徐连荣</t>
  </si>
  <si>
    <t>赵开英</t>
  </si>
  <si>
    <t>陈现友</t>
  </si>
  <si>
    <t>房金荣</t>
  </si>
  <si>
    <t>贾云平</t>
  </si>
  <si>
    <t>夏全友</t>
  </si>
  <si>
    <t>贾海平</t>
  </si>
  <si>
    <t>宋玉英</t>
  </si>
  <si>
    <t>许广娥</t>
  </si>
  <si>
    <t>柳树园村</t>
  </si>
  <si>
    <t>顾玉英</t>
  </si>
  <si>
    <t>姚洪吉</t>
  </si>
  <si>
    <t>刘金英</t>
  </si>
  <si>
    <t>王正臣</t>
  </si>
  <si>
    <t>尚庄村</t>
  </si>
  <si>
    <t>孙井凤</t>
  </si>
  <si>
    <t>刘友彩</t>
  </si>
  <si>
    <t>薛玉亭</t>
  </si>
  <si>
    <t>褚思美</t>
  </si>
  <si>
    <t>前石佛村</t>
  </si>
  <si>
    <t>韩场村</t>
  </si>
  <si>
    <t>张显玉</t>
  </si>
  <si>
    <t>张同银</t>
  </si>
  <si>
    <t>葛玉英</t>
  </si>
  <si>
    <t>李成金</t>
  </si>
  <si>
    <t>张书喜</t>
  </si>
  <si>
    <t>贺省谟</t>
  </si>
  <si>
    <t>庞玉华</t>
  </si>
  <si>
    <t>孙守付</t>
  </si>
  <si>
    <t>李成均</t>
  </si>
  <si>
    <t>孙玉章</t>
  </si>
  <si>
    <t>李董氏</t>
  </si>
  <si>
    <t>靳西祥</t>
  </si>
  <si>
    <t>房学兰</t>
  </si>
  <si>
    <t>刘新年</t>
  </si>
  <si>
    <t>柳振明</t>
  </si>
  <si>
    <t>王士龙</t>
  </si>
  <si>
    <t>雷草村</t>
  </si>
  <si>
    <t>宋开荣</t>
  </si>
  <si>
    <t>韩秀英</t>
  </si>
  <si>
    <t>季茂坤</t>
  </si>
  <si>
    <t xml:space="preserve">季庄村 </t>
  </si>
  <si>
    <t>孔凡荣</t>
  </si>
  <si>
    <t>李自荣</t>
  </si>
  <si>
    <t>王太兰</t>
  </si>
  <si>
    <t>贺祖美</t>
  </si>
  <si>
    <t>秦孝香</t>
  </si>
  <si>
    <t>吴茂荣</t>
  </si>
  <si>
    <t>王淑兰</t>
  </si>
  <si>
    <t>邵永泽</t>
  </si>
  <si>
    <t>秦梅一</t>
  </si>
  <si>
    <t>孟庆龙</t>
  </si>
  <si>
    <t xml:space="preserve">后彭村 </t>
  </si>
  <si>
    <t>桑振桂</t>
  </si>
  <si>
    <t>贺田谟</t>
  </si>
  <si>
    <t>李广怀</t>
  </si>
  <si>
    <t>马士杰</t>
  </si>
  <si>
    <t>闵宪荣</t>
  </si>
  <si>
    <t>苗瑞英</t>
  </si>
  <si>
    <t>李学芳</t>
  </si>
  <si>
    <t>贾元村</t>
  </si>
  <si>
    <t>侯敬军</t>
  </si>
  <si>
    <t>旗杆村</t>
  </si>
  <si>
    <t>贾继青</t>
  </si>
  <si>
    <t>韩荣花</t>
  </si>
  <si>
    <t>李忠贞</t>
  </si>
  <si>
    <t>赵继兰</t>
  </si>
  <si>
    <t>边振合</t>
  </si>
  <si>
    <t>刘李氏</t>
  </si>
  <si>
    <t xml:space="preserve">赵村 </t>
  </si>
  <si>
    <t>徐培英</t>
  </si>
  <si>
    <t>沙金英</t>
  </si>
  <si>
    <t>雷胜亭</t>
  </si>
  <si>
    <t>龙卢氏</t>
  </si>
  <si>
    <t>赵纪山</t>
  </si>
  <si>
    <t>顾士尧</t>
  </si>
  <si>
    <t>机关</t>
  </si>
  <si>
    <t>赵恒兰</t>
  </si>
  <si>
    <t>贺敬廷</t>
  </si>
  <si>
    <t xml:space="preserve">赵庄村 </t>
  </si>
  <si>
    <t>柴金兰</t>
  </si>
  <si>
    <t>陆秀兰</t>
  </si>
  <si>
    <t>张福连</t>
  </si>
  <si>
    <t>李永顺</t>
  </si>
  <si>
    <t>李耿玉</t>
  </si>
  <si>
    <t>燕井村</t>
  </si>
  <si>
    <t>李如英</t>
  </si>
  <si>
    <t>周长会</t>
  </si>
  <si>
    <t>前彭村</t>
  </si>
  <si>
    <t>吴祥久</t>
  </si>
  <si>
    <t>周文生</t>
  </si>
  <si>
    <t>许井兰</t>
  </si>
  <si>
    <t>杨守英</t>
  </si>
  <si>
    <t>于道云</t>
  </si>
  <si>
    <t>胡立英</t>
  </si>
  <si>
    <t>房金田</t>
  </si>
  <si>
    <t>刘学云</t>
  </si>
  <si>
    <t>曹学民</t>
  </si>
  <si>
    <t>张光云</t>
  </si>
  <si>
    <t>机关（陈塘村）</t>
  </si>
  <si>
    <t>刘兴启</t>
  </si>
  <si>
    <t>衡兰英</t>
  </si>
  <si>
    <t>张中志</t>
  </si>
  <si>
    <t>杨志荣</t>
  </si>
  <si>
    <t>黄林庄村</t>
  </si>
  <si>
    <t>刘开云</t>
  </si>
  <si>
    <t>李士各</t>
  </si>
  <si>
    <t>房金斗</t>
  </si>
  <si>
    <t>王广侠</t>
  </si>
  <si>
    <t>胡爱述</t>
  </si>
  <si>
    <t>孙晋举</t>
  </si>
  <si>
    <t>秦开友</t>
  </si>
  <si>
    <t>万夫云</t>
  </si>
  <si>
    <t>黄玉兰</t>
  </si>
  <si>
    <t>白天友</t>
  </si>
  <si>
    <t>艾守信</t>
  </si>
  <si>
    <t>卞士兰</t>
  </si>
  <si>
    <t>王文凤</t>
  </si>
  <si>
    <t>房玉花</t>
  </si>
  <si>
    <t>张连瑞</t>
  </si>
  <si>
    <t>秦庆美</t>
  </si>
  <si>
    <t>冯克荣</t>
  </si>
  <si>
    <t>孙维华</t>
  </si>
  <si>
    <t>杨俊英</t>
  </si>
  <si>
    <t>仲纪英</t>
  </si>
  <si>
    <t>李明伦</t>
  </si>
  <si>
    <t>李廷侠</t>
  </si>
  <si>
    <t>陈孝宜</t>
  </si>
  <si>
    <t>李明金</t>
  </si>
  <si>
    <t>龙梅氏</t>
  </si>
  <si>
    <t>刘志兰</t>
  </si>
  <si>
    <t>陈凤云</t>
  </si>
  <si>
    <t>刘中善</t>
  </si>
  <si>
    <t>张洪俊</t>
  </si>
  <si>
    <t>蔡祥云</t>
  </si>
  <si>
    <t>张显才</t>
  </si>
  <si>
    <t>戚秀华</t>
  </si>
  <si>
    <t>盛振云</t>
  </si>
  <si>
    <t>孙殿珍</t>
  </si>
  <si>
    <t>胥万春</t>
  </si>
  <si>
    <t>赵计兰</t>
  </si>
  <si>
    <t>王士俊</t>
  </si>
  <si>
    <t>杜成英</t>
  </si>
  <si>
    <t>卞士文</t>
  </si>
  <si>
    <t>范成荣</t>
  </si>
  <si>
    <t>燕孝英</t>
  </si>
  <si>
    <t>朱一氏</t>
  </si>
  <si>
    <t>赵宽洪</t>
  </si>
  <si>
    <t>褚庆祥</t>
  </si>
  <si>
    <t>毛夫均</t>
  </si>
  <si>
    <t>孙晋管</t>
  </si>
  <si>
    <t>许桂英</t>
  </si>
  <si>
    <t>池计荣</t>
  </si>
  <si>
    <t>王公礼</t>
  </si>
  <si>
    <t>靳玉侠</t>
  </si>
  <si>
    <t>沈爱英</t>
  </si>
  <si>
    <t>黄玉仁</t>
  </si>
  <si>
    <t>贾英章</t>
  </si>
  <si>
    <t>傅保平</t>
  </si>
  <si>
    <t>季克化</t>
  </si>
  <si>
    <t>王建忠</t>
  </si>
  <si>
    <t>卞长兰</t>
  </si>
  <si>
    <t>李春海</t>
  </si>
  <si>
    <t>雷胜雨</t>
  </si>
  <si>
    <t>李祥银</t>
  </si>
  <si>
    <t>刘全桂</t>
  </si>
  <si>
    <t>季庄村</t>
  </si>
  <si>
    <t>李学花</t>
  </si>
  <si>
    <t>崔兴桂</t>
  </si>
  <si>
    <t>邵美玲</t>
  </si>
  <si>
    <t>后彭村</t>
  </si>
  <si>
    <t>夏新兰</t>
  </si>
  <si>
    <t>张士芳</t>
  </si>
  <si>
    <t>靳西荣</t>
  </si>
  <si>
    <t>龙宗怀</t>
  </si>
  <si>
    <t>王士真</t>
  </si>
  <si>
    <t>冯利华</t>
  </si>
  <si>
    <t>叶永素</t>
  </si>
  <si>
    <t>闫保凤</t>
  </si>
  <si>
    <t>宋玉海</t>
  </si>
  <si>
    <t>武玉珍</t>
  </si>
  <si>
    <t>于惺旺</t>
  </si>
  <si>
    <t>于科祥</t>
  </si>
  <si>
    <t>贾万章</t>
  </si>
  <si>
    <t>徐文春</t>
  </si>
  <si>
    <t>韩帮英</t>
  </si>
  <si>
    <t>徐夫芝</t>
  </si>
  <si>
    <t>张贵兰</t>
  </si>
  <si>
    <t>朱玉品</t>
  </si>
  <si>
    <t>藤兴荣</t>
  </si>
  <si>
    <t>郭保桂</t>
  </si>
  <si>
    <t>孟庆才</t>
  </si>
  <si>
    <t>张连才</t>
  </si>
  <si>
    <t>李苏英</t>
  </si>
  <si>
    <t>张义兰</t>
  </si>
  <si>
    <t>陈现志</t>
  </si>
  <si>
    <t>尹苏祥</t>
  </si>
  <si>
    <t>王希东</t>
  </si>
  <si>
    <t>李荣新</t>
  </si>
  <si>
    <t>毛庆兰</t>
  </si>
  <si>
    <t>贾传秀</t>
  </si>
  <si>
    <t>田传海</t>
  </si>
  <si>
    <t>呼胡氏</t>
  </si>
  <si>
    <t>秦庆俊</t>
  </si>
  <si>
    <t>张守业</t>
  </si>
  <si>
    <t>张立才</t>
  </si>
  <si>
    <t>季克慎</t>
  </si>
  <si>
    <t>骆保荣</t>
  </si>
  <si>
    <t>韩贵金</t>
  </si>
  <si>
    <t>姚兰英</t>
  </si>
  <si>
    <t>李中民</t>
  </si>
  <si>
    <t>张作芳</t>
  </si>
  <si>
    <t>王庆英</t>
  </si>
  <si>
    <t>李明堂</t>
  </si>
  <si>
    <t>倪登兰</t>
  </si>
  <si>
    <t>杨尚氏</t>
  </si>
  <si>
    <t>王保玉</t>
  </si>
  <si>
    <t>崔士梅</t>
  </si>
  <si>
    <t>史明金</t>
  </si>
  <si>
    <t>王西衡</t>
  </si>
  <si>
    <t>杨景凤</t>
  </si>
  <si>
    <t>韩建宜</t>
  </si>
  <si>
    <t>李甲全</t>
  </si>
  <si>
    <t>王福云</t>
  </si>
  <si>
    <t>冯永兰</t>
  </si>
  <si>
    <t>韩建成</t>
  </si>
  <si>
    <t>王志军</t>
  </si>
  <si>
    <t>李长兴</t>
  </si>
  <si>
    <t>秦孝才</t>
  </si>
  <si>
    <t>赵作银</t>
  </si>
  <si>
    <t>万国安</t>
  </si>
  <si>
    <t>敬老院（斗沟）</t>
  </si>
  <si>
    <t>王付先</t>
  </si>
  <si>
    <t>敬老院（邳庄）</t>
  </si>
  <si>
    <t>敬老院（夹道）</t>
  </si>
  <si>
    <t>王公云</t>
  </si>
  <si>
    <t>李广才</t>
  </si>
  <si>
    <t>贺举英</t>
  </si>
  <si>
    <t>靳西彩</t>
  </si>
  <si>
    <t>栗庄村</t>
  </si>
  <si>
    <t>秦庆田</t>
  </si>
  <si>
    <t>龙广芝</t>
  </si>
  <si>
    <t>马文杰</t>
  </si>
  <si>
    <t>韩光英</t>
  </si>
  <si>
    <t>吴怀久</t>
  </si>
  <si>
    <t>徐连英</t>
  </si>
  <si>
    <t>陈美玉</t>
  </si>
  <si>
    <t>孙法亮</t>
  </si>
  <si>
    <t>王士敏</t>
  </si>
  <si>
    <t>朱崔氏</t>
  </si>
  <si>
    <t>卞士芳</t>
  </si>
  <si>
    <t>李张氏</t>
  </si>
  <si>
    <t>张学昆</t>
  </si>
  <si>
    <t>郭传英</t>
  </si>
  <si>
    <t>马云喜</t>
  </si>
  <si>
    <t>丁全英</t>
  </si>
  <si>
    <t>蒋秀兰</t>
  </si>
  <si>
    <t>张德成</t>
  </si>
  <si>
    <t>崔灯明</t>
  </si>
  <si>
    <t>赵继元</t>
  </si>
  <si>
    <t>谭俊龙</t>
  </si>
  <si>
    <t>贺兴谟</t>
  </si>
  <si>
    <t>陈玉英</t>
  </si>
  <si>
    <t>黄崇甄</t>
  </si>
  <si>
    <t>邵长美</t>
  </si>
  <si>
    <t>李西明</t>
  </si>
  <si>
    <t>李希玲</t>
  </si>
  <si>
    <t>赵恒全</t>
  </si>
  <si>
    <t>孙晋点</t>
  </si>
  <si>
    <t>孙晋銮</t>
  </si>
  <si>
    <t>张洪荣</t>
  </si>
  <si>
    <t>张培信</t>
  </si>
  <si>
    <t>胡秀乐</t>
  </si>
  <si>
    <t>荆瑞杰</t>
  </si>
  <si>
    <t>李士华</t>
  </si>
  <si>
    <t>侯胜英</t>
  </si>
  <si>
    <t>杨秀平</t>
  </si>
  <si>
    <t>李中全</t>
  </si>
  <si>
    <t>李成义</t>
  </si>
  <si>
    <t>郑子兰</t>
  </si>
  <si>
    <t>孟庆江</t>
  </si>
  <si>
    <t>杜茂彩</t>
  </si>
  <si>
    <t>闫吉英</t>
  </si>
  <si>
    <t>贺兴谋</t>
  </si>
  <si>
    <t>张秀莲</t>
  </si>
  <si>
    <t>韩廷秀</t>
  </si>
  <si>
    <t>呼振海</t>
  </si>
  <si>
    <t>李志美</t>
  </si>
  <si>
    <t>秦学启</t>
  </si>
  <si>
    <t>李传标</t>
  </si>
  <si>
    <t>刘兴付</t>
  </si>
  <si>
    <t>柴衍真</t>
  </si>
  <si>
    <t>解玉娥</t>
  </si>
  <si>
    <t>刘焕兰</t>
  </si>
  <si>
    <t>季克蕴</t>
  </si>
  <si>
    <t>李以兰</t>
  </si>
  <si>
    <t>吴东久</t>
  </si>
  <si>
    <t>赵克田</t>
  </si>
  <si>
    <t>褚思贵</t>
  </si>
  <si>
    <t>艾占兰</t>
  </si>
  <si>
    <t>张保付</t>
  </si>
  <si>
    <t>王来孝</t>
  </si>
  <si>
    <t>王秀芝</t>
  </si>
  <si>
    <t>骆玉英</t>
  </si>
  <si>
    <t>许洪修</t>
  </si>
  <si>
    <t>涛沟桥</t>
  </si>
  <si>
    <t>刘志亮</t>
  </si>
  <si>
    <t>刘茂英</t>
  </si>
  <si>
    <t>朱怀荣</t>
  </si>
  <si>
    <t>李保爱</t>
  </si>
  <si>
    <t>高景兰</t>
  </si>
  <si>
    <t>贺爱莲</t>
  </si>
  <si>
    <t>陈太凤</t>
  </si>
  <si>
    <t>高桂荣</t>
  </si>
  <si>
    <t>孙玉领</t>
  </si>
  <si>
    <t>雷位喜</t>
  </si>
  <si>
    <t>刘志英</t>
  </si>
  <si>
    <t>雷学金</t>
  </si>
  <si>
    <t>孟庆兰</t>
  </si>
  <si>
    <t>李永荣</t>
  </si>
  <si>
    <t>史明使</t>
  </si>
  <si>
    <t>崔秀德</t>
  </si>
  <si>
    <t>李西宾</t>
  </si>
  <si>
    <t>李胜兰</t>
  </si>
  <si>
    <t>杨文全</t>
  </si>
  <si>
    <t>贾龙平</t>
  </si>
  <si>
    <t>季广本</t>
  </si>
  <si>
    <t>郭开英</t>
  </si>
  <si>
    <t>徐凤林</t>
  </si>
  <si>
    <t>张传兰</t>
  </si>
  <si>
    <t>赵峻兰</t>
  </si>
  <si>
    <t>黄林庄</t>
  </si>
  <si>
    <t>周顶芝</t>
  </si>
  <si>
    <t>夏全付</t>
  </si>
  <si>
    <t>耿忠英</t>
  </si>
  <si>
    <t>秦昌兰</t>
  </si>
  <si>
    <t>孙玉恒</t>
  </si>
  <si>
    <t>夏玉兰</t>
  </si>
  <si>
    <t>赵现英</t>
  </si>
  <si>
    <t>朱茂兰</t>
  </si>
  <si>
    <t>龙广洪</t>
  </si>
  <si>
    <t>朱明华</t>
  </si>
  <si>
    <t>崔井山</t>
  </si>
  <si>
    <t>陈广明</t>
  </si>
  <si>
    <t>褚庆环</t>
  </si>
  <si>
    <t>马云田</t>
  </si>
  <si>
    <t>王英</t>
  </si>
  <si>
    <t>毛夫英</t>
  </si>
  <si>
    <t>李运忠</t>
  </si>
  <si>
    <t>陈塘</t>
  </si>
  <si>
    <t>秦庆钊</t>
  </si>
  <si>
    <t>胡敬英</t>
  </si>
  <si>
    <t>陈永花</t>
  </si>
  <si>
    <t>吴秀云</t>
  </si>
  <si>
    <t>谭忠起</t>
  </si>
  <si>
    <t>贺敬纯</t>
  </si>
  <si>
    <t>李忠成</t>
  </si>
  <si>
    <t>王夫珍</t>
  </si>
  <si>
    <t>丛友全</t>
  </si>
  <si>
    <t>潘洪凤</t>
  </si>
  <si>
    <t>徐玉荣</t>
  </si>
  <si>
    <t>高继英</t>
  </si>
  <si>
    <t>刘登芳</t>
  </si>
  <si>
    <t>王友春</t>
  </si>
  <si>
    <t>刘全芝</t>
  </si>
  <si>
    <t>魏莲英</t>
  </si>
  <si>
    <t>房茂法</t>
  </si>
  <si>
    <t>毛夫真</t>
  </si>
  <si>
    <t>吴成玉</t>
  </si>
  <si>
    <t>白布兰</t>
  </si>
  <si>
    <t>李明俊</t>
  </si>
  <si>
    <t>孟现玉</t>
  </si>
  <si>
    <t>栗培兰</t>
  </si>
  <si>
    <t>侯敬法</t>
  </si>
  <si>
    <t>李传荣</t>
  </si>
  <si>
    <t>于道合</t>
  </si>
  <si>
    <t>吴忠久</t>
  </si>
  <si>
    <t>程贵兰</t>
  </si>
  <si>
    <t>尤凤英</t>
  </si>
  <si>
    <t>秦学真</t>
  </si>
  <si>
    <t>高春英</t>
  </si>
  <si>
    <t>侯春俊</t>
  </si>
  <si>
    <t>季广良</t>
  </si>
  <si>
    <t>季王氏</t>
  </si>
  <si>
    <t>霍如俊</t>
  </si>
  <si>
    <t>张加兰</t>
  </si>
  <si>
    <t>杨田英</t>
  </si>
  <si>
    <t>胡电凤</t>
  </si>
  <si>
    <t>崔茂井</t>
  </si>
  <si>
    <t>于克全</t>
  </si>
  <si>
    <t>徐洪兰</t>
  </si>
  <si>
    <t>毛庆英</t>
  </si>
  <si>
    <t>孟现兰</t>
  </si>
  <si>
    <t>晁福英</t>
  </si>
  <si>
    <t>李希爱</t>
  </si>
  <si>
    <t>何富香</t>
  </si>
  <si>
    <t>梁宗英</t>
  </si>
  <si>
    <t>龙法昌</t>
  </si>
  <si>
    <t>雷庆奎</t>
  </si>
  <si>
    <t>张秀廷</t>
  </si>
  <si>
    <t>季明兰</t>
  </si>
  <si>
    <t>陈庭荣</t>
  </si>
  <si>
    <t>徐文荣</t>
  </si>
  <si>
    <t>胡雪芳</t>
  </si>
  <si>
    <t>栗思长</t>
  </si>
  <si>
    <t>孙守芝</t>
  </si>
  <si>
    <t>李明法</t>
  </si>
  <si>
    <t>池文章</t>
  </si>
  <si>
    <t>褚庆银</t>
  </si>
  <si>
    <t>黄希芳</t>
  </si>
  <si>
    <t>李红栾</t>
  </si>
  <si>
    <t>燕秀兰</t>
  </si>
  <si>
    <t>贾继玲</t>
  </si>
  <si>
    <t>李兴爱</t>
  </si>
  <si>
    <t>吴修全</t>
  </si>
  <si>
    <t>张爱侠</t>
  </si>
  <si>
    <t>谭彦廷</t>
  </si>
  <si>
    <t>曹玉兰</t>
  </si>
  <si>
    <t>韩树林</t>
  </si>
  <si>
    <t>石拉子村</t>
  </si>
  <si>
    <t>边成兰</t>
  </si>
  <si>
    <t>蒋玉美</t>
  </si>
  <si>
    <t>后彭</t>
  </si>
  <si>
    <t>吴振久</t>
  </si>
  <si>
    <t>秦学才</t>
  </si>
  <si>
    <t>邓全侠</t>
  </si>
  <si>
    <t>孟现云</t>
  </si>
  <si>
    <t>杨志侠</t>
  </si>
  <si>
    <t>韩帮合</t>
  </si>
  <si>
    <t>王士久</t>
  </si>
  <si>
    <t>陈太奇</t>
  </si>
  <si>
    <t>张玉申</t>
  </si>
  <si>
    <t>徐桂华</t>
  </si>
  <si>
    <t>张作美</t>
  </si>
  <si>
    <t>徐振荣</t>
  </si>
  <si>
    <t>刘培凤</t>
  </si>
  <si>
    <t>孔凡德</t>
  </si>
  <si>
    <t>临徐路</t>
  </si>
  <si>
    <t>张传贞</t>
  </si>
  <si>
    <t>秦庆兰</t>
  </si>
  <si>
    <t>王德荣</t>
  </si>
  <si>
    <t>季庄</t>
  </si>
  <si>
    <t>孙景标</t>
  </si>
  <si>
    <t>林广芝</t>
  </si>
  <si>
    <t>王成英</t>
  </si>
  <si>
    <t>岔路口</t>
  </si>
  <si>
    <t>陈继美</t>
  </si>
  <si>
    <t>后石佛</t>
  </si>
  <si>
    <t>艾德俊</t>
  </si>
  <si>
    <t>崔兴启</t>
  </si>
  <si>
    <t>徐洪敬</t>
  </si>
  <si>
    <t>小集子</t>
  </si>
  <si>
    <t>郁继玲</t>
  </si>
  <si>
    <t>张桂才</t>
  </si>
  <si>
    <t>于克兰</t>
  </si>
  <si>
    <t>黄芝才</t>
  </si>
  <si>
    <t>荣学兰</t>
  </si>
  <si>
    <t>侯敬兰</t>
  </si>
  <si>
    <t>孙晋田</t>
  </si>
  <si>
    <t>田荣霞</t>
  </si>
  <si>
    <t>孙晋光</t>
  </si>
  <si>
    <t>邢美玲</t>
  </si>
  <si>
    <t>王孝海</t>
  </si>
  <si>
    <t>褚思臣</t>
  </si>
  <si>
    <t>韩邦明</t>
  </si>
  <si>
    <t>孙中荣</t>
  </si>
  <si>
    <t>刘焕英</t>
  </si>
  <si>
    <t>吴夫兰</t>
  </si>
  <si>
    <t>郁学英</t>
  </si>
  <si>
    <t>柳振华</t>
  </si>
  <si>
    <t>刘付彩</t>
  </si>
  <si>
    <t>高桂兰</t>
  </si>
  <si>
    <t>纪成兰</t>
  </si>
  <si>
    <t>孙玉昌</t>
  </si>
  <si>
    <t>张志兰</t>
  </si>
  <si>
    <t>龚亚凡</t>
  </si>
  <si>
    <t>张作荣</t>
  </si>
  <si>
    <t>秦美荣</t>
  </si>
  <si>
    <t>李井英</t>
  </si>
  <si>
    <t>刘奉山</t>
  </si>
  <si>
    <t>邹训兰</t>
  </si>
  <si>
    <t>孙晋发</t>
  </si>
  <si>
    <t>韩守栋</t>
  </si>
  <si>
    <t>王洪春</t>
  </si>
  <si>
    <t>钟付祥</t>
  </si>
  <si>
    <t>秦学俭</t>
  </si>
  <si>
    <t>杜玉振</t>
  </si>
  <si>
    <t>谢成银</t>
  </si>
  <si>
    <t>董金则</t>
  </si>
  <si>
    <t>韩贵荣</t>
  </si>
  <si>
    <t>新庄村</t>
  </si>
  <si>
    <t>米西英</t>
  </si>
  <si>
    <t>雷学兰</t>
  </si>
  <si>
    <t>韩学兰</t>
  </si>
  <si>
    <t>时传海</t>
  </si>
  <si>
    <t>杜宪法</t>
  </si>
  <si>
    <t>刘汉云</t>
  </si>
  <si>
    <t>李修云</t>
  </si>
  <si>
    <t>毛夫志</t>
  </si>
  <si>
    <t>尚庄</t>
  </si>
  <si>
    <t>秦昌怀</t>
  </si>
  <si>
    <t>秦庄</t>
  </si>
  <si>
    <t>孙守华</t>
  </si>
  <si>
    <t>王秀业</t>
  </si>
  <si>
    <t>高培花</t>
  </si>
  <si>
    <t>冯怀英</t>
  </si>
  <si>
    <t>于兴伦</t>
  </si>
  <si>
    <t>贾忠平</t>
  </si>
  <si>
    <t>郭振娥</t>
  </si>
  <si>
    <t>季广江</t>
  </si>
  <si>
    <t>张凤芝</t>
  </si>
  <si>
    <t>秦学仁</t>
  </si>
  <si>
    <t>李宗启</t>
  </si>
  <si>
    <t>杨成启</t>
  </si>
  <si>
    <t>崔登荣</t>
  </si>
  <si>
    <t>吕荣华</t>
  </si>
  <si>
    <t>谭夫田</t>
  </si>
  <si>
    <t>王秀华</t>
  </si>
  <si>
    <t>师广善</t>
  </si>
  <si>
    <t>刘春友</t>
  </si>
  <si>
    <t>王来信</t>
  </si>
  <si>
    <t>李月兰</t>
  </si>
  <si>
    <t>闫子兰</t>
  </si>
  <si>
    <t>龙贵昌</t>
  </si>
  <si>
    <t>张文学</t>
  </si>
  <si>
    <t>王广安</t>
  </si>
  <si>
    <t>张庆荣</t>
  </si>
  <si>
    <t>尤其荣</t>
  </si>
  <si>
    <t>郭传甲</t>
  </si>
  <si>
    <t>李绍英</t>
  </si>
  <si>
    <t>季克芳</t>
  </si>
  <si>
    <t>刘中兰</t>
  </si>
  <si>
    <t>贾元</t>
  </si>
  <si>
    <t>梁之桂</t>
  </si>
  <si>
    <t>王崇吉</t>
  </si>
  <si>
    <t>褚庆席</t>
  </si>
  <si>
    <t>前石佛</t>
  </si>
  <si>
    <t>张洪恩</t>
  </si>
  <si>
    <t>刘桂荣</t>
  </si>
  <si>
    <t>杜贤英</t>
  </si>
  <si>
    <t>朱远娥</t>
  </si>
  <si>
    <t>季许氏</t>
  </si>
  <si>
    <t>刘红兰</t>
  </si>
  <si>
    <t>斗沟</t>
  </si>
  <si>
    <t>张洪英</t>
  </si>
  <si>
    <t>刘程氏</t>
  </si>
  <si>
    <t>孟庆湖</t>
  </si>
  <si>
    <t xml:space="preserve">孟庄村 </t>
  </si>
  <si>
    <t>王崇英</t>
  </si>
  <si>
    <t>袁广玲</t>
  </si>
  <si>
    <t>夏玉玲</t>
  </si>
  <si>
    <t>李杜氏</t>
  </si>
  <si>
    <t>朱茂友</t>
  </si>
  <si>
    <t>郑陈氏</t>
  </si>
  <si>
    <t>边庄</t>
  </si>
  <si>
    <t>王文彩</t>
  </si>
  <si>
    <t>柳树园</t>
  </si>
  <si>
    <t>秦占法</t>
  </si>
  <si>
    <t>敬老院（小集子）</t>
  </si>
  <si>
    <t>孙贺氏</t>
  </si>
  <si>
    <t>梁李氏</t>
  </si>
  <si>
    <t>夏全发</t>
  </si>
  <si>
    <t>张宝荣</t>
  </si>
  <si>
    <t>刘龙氏</t>
  </si>
  <si>
    <t>宋董氏</t>
  </si>
  <si>
    <t>卞毛氏</t>
  </si>
  <si>
    <t>仓庙村</t>
  </si>
  <si>
    <t>荆满氏</t>
  </si>
  <si>
    <t>宋文秀</t>
  </si>
  <si>
    <t>张翠平</t>
  </si>
  <si>
    <t>张天俊</t>
  </si>
  <si>
    <t>吴靳氏</t>
  </si>
  <si>
    <t>侯玉柱</t>
  </si>
  <si>
    <t>李刘氏</t>
  </si>
  <si>
    <t>许孝兰</t>
  </si>
  <si>
    <t>韩荣焕</t>
  </si>
  <si>
    <t>姚兰荣</t>
  </si>
  <si>
    <t>秦孝莲</t>
  </si>
  <si>
    <t>朱曹氏</t>
  </si>
  <si>
    <t>王西平</t>
  </si>
  <si>
    <t>孙丙中</t>
  </si>
  <si>
    <t>王士信</t>
  </si>
  <si>
    <t>高登兰</t>
  </si>
  <si>
    <t>盘龙</t>
  </si>
  <si>
    <t>季茂真</t>
  </si>
  <si>
    <t>李中才</t>
  </si>
  <si>
    <t>闫宗启</t>
  </si>
  <si>
    <t>柳振英</t>
  </si>
  <si>
    <t>刘季氏</t>
  </si>
  <si>
    <t>马文立</t>
  </si>
  <si>
    <t>刘凤田</t>
  </si>
  <si>
    <t>李秦氏</t>
  </si>
  <si>
    <t>田秀兰</t>
  </si>
  <si>
    <t>李黄氏</t>
  </si>
  <si>
    <t>张玉环</t>
  </si>
  <si>
    <t>刘恒荣</t>
  </si>
  <si>
    <t>杜怀玲</t>
  </si>
  <si>
    <t>郭庆恩</t>
  </si>
  <si>
    <t>秦克一</t>
  </si>
  <si>
    <t>雷学英</t>
  </si>
  <si>
    <t>李德法</t>
  </si>
  <si>
    <t>秦学兰</t>
  </si>
  <si>
    <t>邹允侠</t>
  </si>
  <si>
    <t>刘传贤</t>
  </si>
  <si>
    <t xml:space="preserve">机关 </t>
  </si>
  <si>
    <t>郭化荣</t>
  </si>
  <si>
    <t>刘闫氏</t>
  </si>
  <si>
    <t>朱李氏</t>
  </si>
  <si>
    <t>孙丙香</t>
  </si>
  <si>
    <t>龙广明</t>
  </si>
  <si>
    <t>李春田</t>
  </si>
  <si>
    <t>孙茂吉</t>
  </si>
  <si>
    <t>马金元</t>
  </si>
  <si>
    <t>马文中</t>
  </si>
  <si>
    <t>邵美玉</t>
  </si>
  <si>
    <t>杨修英</t>
  </si>
  <si>
    <t>秦昌良</t>
  </si>
  <si>
    <t>王立业</t>
  </si>
  <si>
    <t>刘春香</t>
  </si>
  <si>
    <t>张兴全</t>
  </si>
  <si>
    <t xml:space="preserve">夹道村 </t>
  </si>
  <si>
    <t>刘中喜</t>
  </si>
  <si>
    <t>崔谭氏</t>
  </si>
  <si>
    <t>斗沟村</t>
  </si>
  <si>
    <t>张德田</t>
  </si>
  <si>
    <t>苗恒英</t>
  </si>
  <si>
    <t>代德山</t>
  </si>
  <si>
    <t>李全布</t>
  </si>
  <si>
    <t>王崇山</t>
  </si>
  <si>
    <t>张士和</t>
  </si>
  <si>
    <t>李明梅</t>
  </si>
  <si>
    <t>张延志</t>
  </si>
  <si>
    <t>孙维忠</t>
  </si>
  <si>
    <t xml:space="preserve">陈塘村 </t>
  </si>
  <si>
    <t>靳张氏</t>
  </si>
  <si>
    <t>丁见才</t>
  </si>
  <si>
    <t>许华</t>
  </si>
  <si>
    <t>秦庆喜</t>
  </si>
  <si>
    <t>李明香</t>
  </si>
  <si>
    <t>涧头集镇2022年12月高龄补贴人员名单</t>
  </si>
  <si>
    <t>金额</t>
  </si>
  <si>
    <t>1</t>
  </si>
  <si>
    <t>刘元祥</t>
  </si>
  <si>
    <t>涧头</t>
  </si>
  <si>
    <t>2</t>
  </si>
  <si>
    <t>曹加辰</t>
  </si>
  <si>
    <t>3</t>
  </si>
  <si>
    <t>宋兆夫</t>
  </si>
  <si>
    <t>草沃</t>
  </si>
  <si>
    <t>4</t>
  </si>
  <si>
    <t>徐景月</t>
  </si>
  <si>
    <t>5</t>
  </si>
  <si>
    <t>褚贺氏</t>
  </si>
  <si>
    <t>褚提楼</t>
  </si>
  <si>
    <t>6</t>
  </si>
  <si>
    <t>褚刘氏</t>
  </si>
  <si>
    <t>7</t>
  </si>
  <si>
    <t>褚思宝</t>
  </si>
  <si>
    <t>8</t>
  </si>
  <si>
    <t>褚思渭</t>
  </si>
  <si>
    <t>9</t>
  </si>
  <si>
    <t>褚周氏</t>
  </si>
  <si>
    <t>10</t>
  </si>
  <si>
    <t>李景兰</t>
  </si>
  <si>
    <t>11</t>
  </si>
  <si>
    <t>12</t>
  </si>
  <si>
    <t>吴建侠</t>
  </si>
  <si>
    <t>13</t>
  </si>
  <si>
    <t>张忠英</t>
  </si>
  <si>
    <t>14</t>
  </si>
  <si>
    <t>靖张氏</t>
  </si>
  <si>
    <t>大花厂</t>
  </si>
  <si>
    <t>15</t>
  </si>
  <si>
    <t>管秀兰</t>
  </si>
  <si>
    <t>大张庄</t>
  </si>
  <si>
    <t>16</t>
  </si>
  <si>
    <t>龙希畏</t>
  </si>
  <si>
    <t>17</t>
  </si>
  <si>
    <t>王孟氏</t>
  </si>
  <si>
    <t>18</t>
  </si>
  <si>
    <t>丁庙</t>
  </si>
  <si>
    <t>19</t>
  </si>
  <si>
    <t>许秀芹</t>
  </si>
  <si>
    <t>20</t>
  </si>
  <si>
    <t>21</t>
  </si>
  <si>
    <t>白秀荣</t>
  </si>
  <si>
    <t>东徐塘</t>
  </si>
  <si>
    <t>22</t>
  </si>
  <si>
    <t>23</t>
  </si>
  <si>
    <t>张何氏</t>
  </si>
  <si>
    <t>24</t>
  </si>
  <si>
    <t>张孝东</t>
  </si>
  <si>
    <t>25</t>
  </si>
  <si>
    <t>张孝民</t>
  </si>
  <si>
    <t>26</t>
  </si>
  <si>
    <t>27</t>
  </si>
  <si>
    <t>杜中臣</t>
  </si>
  <si>
    <t>东于沟</t>
  </si>
  <si>
    <t>28</t>
  </si>
  <si>
    <t>尚电荣</t>
  </si>
  <si>
    <t>29</t>
  </si>
  <si>
    <t>30</t>
  </si>
  <si>
    <t>蔡井兰</t>
  </si>
  <si>
    <t>顿东</t>
  </si>
  <si>
    <t>31</t>
  </si>
  <si>
    <t>孟宪林</t>
  </si>
  <si>
    <t>32</t>
  </si>
  <si>
    <t>陈其民</t>
  </si>
  <si>
    <t>顿西</t>
  </si>
  <si>
    <t>33</t>
  </si>
  <si>
    <t>梁为英</t>
  </si>
  <si>
    <t>多乐庄</t>
  </si>
  <si>
    <t>34</t>
  </si>
  <si>
    <t>王成先</t>
  </si>
  <si>
    <t>35</t>
  </si>
  <si>
    <t>王夫启</t>
  </si>
  <si>
    <t>36</t>
  </si>
  <si>
    <t>吴田美</t>
  </si>
  <si>
    <t>37</t>
  </si>
  <si>
    <t>陈夫停</t>
  </si>
  <si>
    <t>冯庄</t>
  </si>
  <si>
    <t>38</t>
  </si>
  <si>
    <t>张学恩</t>
  </si>
  <si>
    <t>冯庄大张</t>
  </si>
  <si>
    <t>39</t>
  </si>
  <si>
    <t>金文兰</t>
  </si>
  <si>
    <t>高山后</t>
  </si>
  <si>
    <t>40</t>
  </si>
  <si>
    <t>刘井恩</t>
  </si>
  <si>
    <t>41</t>
  </si>
  <si>
    <t>孟召英</t>
  </si>
  <si>
    <t>42</t>
  </si>
  <si>
    <t>郑君荣</t>
  </si>
  <si>
    <t>43</t>
  </si>
  <si>
    <t>陈长春</t>
  </si>
  <si>
    <t>44</t>
  </si>
  <si>
    <t>张夫明</t>
  </si>
  <si>
    <t>高山前</t>
  </si>
  <si>
    <t>45</t>
  </si>
  <si>
    <t>张夫喜</t>
  </si>
  <si>
    <t>46</t>
  </si>
  <si>
    <t>耿周氏</t>
  </si>
  <si>
    <t>耿楼</t>
  </si>
  <si>
    <t>47</t>
  </si>
  <si>
    <t>森桂兰</t>
  </si>
  <si>
    <t>48</t>
  </si>
  <si>
    <t>谷彦龙</t>
  </si>
  <si>
    <t>谷庄</t>
  </si>
  <si>
    <t>49</t>
  </si>
  <si>
    <t>董光田</t>
  </si>
  <si>
    <t>50</t>
  </si>
  <si>
    <t>51</t>
  </si>
  <si>
    <t>徐兴玉</t>
  </si>
  <si>
    <t>郝楼</t>
  </si>
  <si>
    <t>52</t>
  </si>
  <si>
    <t>53</t>
  </si>
  <si>
    <t>陈广兰</t>
  </si>
  <si>
    <t>核桃园</t>
  </si>
  <si>
    <t>54</t>
  </si>
  <si>
    <t>张孝瑞</t>
  </si>
  <si>
    <t>55</t>
  </si>
  <si>
    <t>56</t>
  </si>
  <si>
    <t>贺宜谋</t>
  </si>
  <si>
    <t>贺小楼子</t>
  </si>
  <si>
    <t>57</t>
  </si>
  <si>
    <t>58</t>
  </si>
  <si>
    <t>王永芝</t>
  </si>
  <si>
    <t>59</t>
  </si>
  <si>
    <t>耿守太</t>
  </si>
  <si>
    <t>60</t>
  </si>
  <si>
    <t>贺窑</t>
  </si>
  <si>
    <t>61</t>
  </si>
  <si>
    <t>62</t>
  </si>
  <si>
    <t>李素英</t>
  </si>
  <si>
    <t>63</t>
  </si>
  <si>
    <t>64</t>
  </si>
  <si>
    <t>林玉芝</t>
  </si>
  <si>
    <t>65</t>
  </si>
  <si>
    <t>马洪兰</t>
  </si>
  <si>
    <t>66</t>
  </si>
  <si>
    <t>67</t>
  </si>
  <si>
    <t>宋东云</t>
  </si>
  <si>
    <t>68</t>
  </si>
  <si>
    <t>69</t>
  </si>
  <si>
    <t>王井林</t>
  </si>
  <si>
    <t>70</t>
  </si>
  <si>
    <t>71</t>
  </si>
  <si>
    <t>咸纪英</t>
  </si>
  <si>
    <t>侯王庄</t>
  </si>
  <si>
    <t>72</t>
  </si>
  <si>
    <t>孙法前</t>
  </si>
  <si>
    <t>后洪庙</t>
  </si>
  <si>
    <t>73</t>
  </si>
  <si>
    <t>赵张氏</t>
  </si>
  <si>
    <t>后赵</t>
  </si>
  <si>
    <t>74</t>
  </si>
  <si>
    <t>呼庄</t>
  </si>
  <si>
    <t>75</t>
  </si>
  <si>
    <t>刘钦兰</t>
  </si>
  <si>
    <t>76</t>
  </si>
  <si>
    <t>任振玉</t>
  </si>
  <si>
    <t>77</t>
  </si>
  <si>
    <t>孙井真</t>
  </si>
  <si>
    <t>78</t>
  </si>
  <si>
    <t>袁学兰</t>
  </si>
  <si>
    <t>姬楼</t>
  </si>
  <si>
    <t>79</t>
  </si>
  <si>
    <t>80</t>
  </si>
  <si>
    <t>樊夫荣</t>
  </si>
  <si>
    <t>81</t>
  </si>
  <si>
    <t>王承才</t>
  </si>
  <si>
    <t>82</t>
  </si>
  <si>
    <t>刘久菊</t>
  </si>
  <si>
    <t>83</t>
  </si>
  <si>
    <t>田敬桂</t>
  </si>
  <si>
    <t>84</t>
  </si>
  <si>
    <t>褚衍俊</t>
  </si>
  <si>
    <t>后赵家</t>
  </si>
  <si>
    <t>85</t>
  </si>
  <si>
    <t>赵建启</t>
  </si>
  <si>
    <t>86</t>
  </si>
  <si>
    <t>87</t>
  </si>
  <si>
    <t>李红云</t>
  </si>
  <si>
    <t>88</t>
  </si>
  <si>
    <t>任月兰</t>
  </si>
  <si>
    <t>金楼</t>
  </si>
  <si>
    <t>89</t>
  </si>
  <si>
    <t>闫文志</t>
  </si>
  <si>
    <t>90</t>
  </si>
  <si>
    <t>刘景侠</t>
  </si>
  <si>
    <t>91</t>
  </si>
  <si>
    <t>周长平</t>
  </si>
  <si>
    <t>92</t>
  </si>
  <si>
    <t>93</t>
  </si>
  <si>
    <t>何立全</t>
  </si>
  <si>
    <t>巨东</t>
  </si>
  <si>
    <t>94</t>
  </si>
  <si>
    <t>95</t>
  </si>
  <si>
    <t>赵广夫</t>
  </si>
  <si>
    <t>巨西</t>
  </si>
  <si>
    <t>96</t>
  </si>
  <si>
    <t>贺荣贞</t>
  </si>
  <si>
    <t>李楼</t>
  </si>
  <si>
    <t>97</t>
  </si>
  <si>
    <t>刘王氏</t>
  </si>
  <si>
    <t>98</t>
  </si>
  <si>
    <t>李义年</t>
  </si>
  <si>
    <t>李山口</t>
  </si>
  <si>
    <t>99</t>
  </si>
  <si>
    <t>张言凤</t>
  </si>
  <si>
    <t>刘庄</t>
  </si>
  <si>
    <t>100</t>
  </si>
  <si>
    <t>康文科</t>
  </si>
  <si>
    <t>南庄</t>
  </si>
  <si>
    <t>101</t>
  </si>
  <si>
    <t>张玉俊</t>
  </si>
  <si>
    <t>102</t>
  </si>
  <si>
    <t>李敬沛</t>
  </si>
  <si>
    <t>前洪庙</t>
  </si>
  <si>
    <t>103</t>
  </si>
  <si>
    <t>闫世兰</t>
  </si>
  <si>
    <t>桥上</t>
  </si>
  <si>
    <t>104</t>
  </si>
  <si>
    <t>孔庆兰</t>
  </si>
  <si>
    <t>桥头</t>
  </si>
  <si>
    <t>105</t>
  </si>
  <si>
    <t>伊文侠</t>
  </si>
  <si>
    <t>孙楼</t>
  </si>
  <si>
    <t>106</t>
  </si>
  <si>
    <t>孙法聘</t>
  </si>
  <si>
    <t>107</t>
  </si>
  <si>
    <t>汪兆明</t>
  </si>
  <si>
    <t>孙苏庄</t>
  </si>
  <si>
    <t>108</t>
  </si>
  <si>
    <t>刘化文</t>
  </si>
  <si>
    <t>109</t>
  </si>
  <si>
    <t>太平桥</t>
  </si>
  <si>
    <t>110</t>
  </si>
  <si>
    <t>田庄</t>
  </si>
  <si>
    <t>111</t>
  </si>
  <si>
    <t>邵士泉</t>
  </si>
  <si>
    <t>万仓</t>
  </si>
  <si>
    <t>112</t>
  </si>
  <si>
    <t>王楼</t>
  </si>
  <si>
    <t>113</t>
  </si>
  <si>
    <t>王昌军</t>
  </si>
  <si>
    <t>114</t>
  </si>
  <si>
    <t>王昌美</t>
  </si>
  <si>
    <t>旺庄</t>
  </si>
  <si>
    <t>115</t>
  </si>
  <si>
    <t>朱玉连</t>
  </si>
  <si>
    <t>116</t>
  </si>
  <si>
    <t>李昌英</t>
  </si>
  <si>
    <t>西呈庄</t>
  </si>
  <si>
    <t>117</t>
  </si>
  <si>
    <t>李井云</t>
  </si>
  <si>
    <t>西李家</t>
  </si>
  <si>
    <t>118</t>
  </si>
  <si>
    <t>张严平</t>
  </si>
  <si>
    <t>西徐塘</t>
  </si>
  <si>
    <t>119</t>
  </si>
  <si>
    <t>120</t>
  </si>
  <si>
    <t>宋如怀</t>
  </si>
  <si>
    <t>新庄</t>
  </si>
  <si>
    <t>121</t>
  </si>
  <si>
    <t>122</t>
  </si>
  <si>
    <t>薛庄</t>
  </si>
  <si>
    <t>123</t>
  </si>
  <si>
    <t>万广朗</t>
  </si>
  <si>
    <t>124</t>
  </si>
  <si>
    <t>颜庄</t>
  </si>
  <si>
    <t>125</t>
  </si>
  <si>
    <t>郑允荣</t>
  </si>
  <si>
    <t>演武庄</t>
  </si>
  <si>
    <t>126</t>
  </si>
  <si>
    <t>张严慈</t>
  </si>
  <si>
    <t>张楼</t>
  </si>
  <si>
    <t>127</t>
  </si>
  <si>
    <t>于世英</t>
  </si>
  <si>
    <t>128</t>
  </si>
  <si>
    <t>朱庄</t>
  </si>
  <si>
    <t>129</t>
  </si>
  <si>
    <t>付庄</t>
  </si>
  <si>
    <t>130</t>
  </si>
  <si>
    <t>周顶荣</t>
  </si>
  <si>
    <t>131</t>
  </si>
  <si>
    <t>李会云</t>
  </si>
  <si>
    <t>132</t>
  </si>
  <si>
    <t>刘恒兰</t>
  </si>
  <si>
    <t>133</t>
  </si>
  <si>
    <t>李德仁</t>
  </si>
  <si>
    <t>王河口</t>
  </si>
  <si>
    <t>134</t>
  </si>
  <si>
    <t>李素田</t>
  </si>
  <si>
    <t>135</t>
  </si>
  <si>
    <t>徐楼</t>
  </si>
  <si>
    <t>136</t>
  </si>
  <si>
    <t>土山</t>
  </si>
  <si>
    <t>137</t>
  </si>
  <si>
    <t>138</t>
  </si>
  <si>
    <t>139</t>
  </si>
  <si>
    <t>李长兰</t>
  </si>
  <si>
    <t>140</t>
  </si>
  <si>
    <t>袁文翠</t>
  </si>
  <si>
    <t>141</t>
  </si>
  <si>
    <t>142</t>
  </si>
  <si>
    <t>薛传义</t>
  </si>
  <si>
    <t>143</t>
  </si>
  <si>
    <t>周脉清</t>
  </si>
  <si>
    <t>西于沟</t>
  </si>
  <si>
    <t>144</t>
  </si>
  <si>
    <t>孟召兰</t>
  </si>
  <si>
    <t>曹楼</t>
  </si>
  <si>
    <t>145</t>
  </si>
  <si>
    <t>万西</t>
  </si>
  <si>
    <t>146</t>
  </si>
  <si>
    <t>胡学香</t>
  </si>
  <si>
    <t>147</t>
  </si>
  <si>
    <t>龚现玲</t>
  </si>
  <si>
    <t>148</t>
  </si>
  <si>
    <t>龙广计</t>
  </si>
  <si>
    <t>龙庄</t>
  </si>
  <si>
    <t>149</t>
  </si>
  <si>
    <t>郭读玲</t>
  </si>
  <si>
    <t>涧头街</t>
  </si>
  <si>
    <t>150</t>
  </si>
  <si>
    <t>满业英</t>
  </si>
  <si>
    <t>151</t>
  </si>
  <si>
    <t>李秀银</t>
  </si>
  <si>
    <t>152</t>
  </si>
  <si>
    <t>沈怀兰</t>
  </si>
  <si>
    <t>153</t>
  </si>
  <si>
    <t>154</t>
  </si>
  <si>
    <t>刘黄氏</t>
  </si>
  <si>
    <t>155</t>
  </si>
  <si>
    <t>156</t>
  </si>
  <si>
    <t>杜玉莲</t>
  </si>
  <si>
    <t>157</t>
  </si>
  <si>
    <t>贺敬生</t>
  </si>
  <si>
    <t>158</t>
  </si>
  <si>
    <t>张裕松</t>
  </si>
  <si>
    <t>159</t>
  </si>
  <si>
    <t>孙钦成</t>
  </si>
  <si>
    <t>160</t>
  </si>
  <si>
    <t>王配兰</t>
  </si>
  <si>
    <t>161</t>
  </si>
  <si>
    <t>162</t>
  </si>
  <si>
    <t>魏成荣</t>
  </si>
  <si>
    <t>东呈庄</t>
  </si>
  <si>
    <t>163</t>
  </si>
  <si>
    <t>164</t>
  </si>
  <si>
    <t>丁凤英</t>
  </si>
  <si>
    <t>165</t>
  </si>
  <si>
    <t>陈丙珍</t>
  </si>
  <si>
    <t>166</t>
  </si>
  <si>
    <t>刘付珍</t>
  </si>
  <si>
    <t>167</t>
  </si>
  <si>
    <t>王明儒</t>
  </si>
  <si>
    <t>168</t>
  </si>
  <si>
    <t>169</t>
  </si>
  <si>
    <t>田井龙</t>
  </si>
  <si>
    <t>涧头村</t>
  </si>
  <si>
    <t>170</t>
  </si>
  <si>
    <t>提开芳</t>
  </si>
  <si>
    <t>171</t>
  </si>
  <si>
    <t>郑继芳</t>
  </si>
  <si>
    <t>172</t>
  </si>
  <si>
    <t>万东</t>
  </si>
  <si>
    <t>173</t>
  </si>
  <si>
    <t>洪玉兰</t>
  </si>
  <si>
    <t>174</t>
  </si>
  <si>
    <t>175</t>
  </si>
  <si>
    <t>王昌春</t>
  </si>
  <si>
    <t>176</t>
  </si>
  <si>
    <t>田井全</t>
  </si>
  <si>
    <t>177</t>
  </si>
  <si>
    <t>178</t>
  </si>
  <si>
    <t>康文举</t>
  </si>
  <si>
    <t>179</t>
  </si>
  <si>
    <t>魏成阳</t>
  </si>
  <si>
    <t>180</t>
  </si>
  <si>
    <t>常汉良</t>
  </si>
  <si>
    <t>181</t>
  </si>
  <si>
    <t>丁士兰</t>
  </si>
  <si>
    <t>182</t>
  </si>
  <si>
    <t>赵贤元</t>
  </si>
  <si>
    <t>183</t>
  </si>
  <si>
    <t>184</t>
  </si>
  <si>
    <t>185</t>
  </si>
  <si>
    <t>龙福真</t>
  </si>
  <si>
    <t>186</t>
  </si>
  <si>
    <t>高建英</t>
  </si>
  <si>
    <t>小山子</t>
  </si>
  <si>
    <t>187</t>
  </si>
  <si>
    <t>王兴汉</t>
  </si>
  <si>
    <t>188</t>
  </si>
  <si>
    <t>郑连启</t>
  </si>
  <si>
    <t>金楼村</t>
  </si>
  <si>
    <t>189</t>
  </si>
  <si>
    <t>侯修英</t>
  </si>
  <si>
    <t>190</t>
  </si>
  <si>
    <t>徐入兰</t>
  </si>
  <si>
    <t>谢庄</t>
  </si>
  <si>
    <t>191</t>
  </si>
  <si>
    <t>王文尚</t>
  </si>
  <si>
    <t>192</t>
  </si>
  <si>
    <t>李敬喜</t>
  </si>
  <si>
    <t>193</t>
  </si>
  <si>
    <t>194</t>
  </si>
  <si>
    <t>程传英</t>
  </si>
  <si>
    <t>195</t>
  </si>
  <si>
    <t>施秀美</t>
  </si>
  <si>
    <t>196</t>
  </si>
  <si>
    <t>李翠英</t>
  </si>
  <si>
    <t>197</t>
  </si>
  <si>
    <t>王仕兰</t>
  </si>
  <si>
    <t>198</t>
  </si>
  <si>
    <t>燕孝荣</t>
  </si>
  <si>
    <t>199</t>
  </si>
  <si>
    <t>王茂传</t>
  </si>
  <si>
    <t>200</t>
  </si>
  <si>
    <t>201</t>
  </si>
  <si>
    <t>202</t>
  </si>
  <si>
    <t>下楼子</t>
  </si>
  <si>
    <t>203</t>
  </si>
  <si>
    <t>李兴芝</t>
  </si>
  <si>
    <t>204</t>
  </si>
  <si>
    <t>任吏荣</t>
  </si>
  <si>
    <t>205</t>
  </si>
  <si>
    <t>张同荣</t>
  </si>
  <si>
    <t>206</t>
  </si>
  <si>
    <t>207</t>
  </si>
  <si>
    <t>张夫玲</t>
  </si>
  <si>
    <t>208</t>
  </si>
  <si>
    <t>李英</t>
  </si>
  <si>
    <t>李庄</t>
  </si>
  <si>
    <t>209</t>
  </si>
  <si>
    <t>210</t>
  </si>
  <si>
    <t>张现银</t>
  </si>
  <si>
    <t>土山村</t>
  </si>
  <si>
    <t>211</t>
  </si>
  <si>
    <t>陈远云</t>
  </si>
  <si>
    <t>草沃村</t>
  </si>
  <si>
    <t>212</t>
  </si>
  <si>
    <t>田敬东</t>
  </si>
  <si>
    <t>田庄村</t>
  </si>
  <si>
    <t>213</t>
  </si>
  <si>
    <t>范明英</t>
  </si>
  <si>
    <t>214</t>
  </si>
  <si>
    <t>215</t>
  </si>
  <si>
    <t>李红志</t>
  </si>
  <si>
    <t>216</t>
  </si>
  <si>
    <t>宁桂英</t>
  </si>
  <si>
    <t>217</t>
  </si>
  <si>
    <t>宁中付</t>
  </si>
  <si>
    <t>218</t>
  </si>
  <si>
    <t>任庆芳</t>
  </si>
  <si>
    <t>219</t>
  </si>
  <si>
    <t>王炳兰</t>
  </si>
  <si>
    <t>220</t>
  </si>
  <si>
    <t>王清兰</t>
  </si>
  <si>
    <t>221</t>
  </si>
  <si>
    <t>徐丙会</t>
  </si>
  <si>
    <t>222</t>
  </si>
  <si>
    <t>杨桂元</t>
  </si>
  <si>
    <t>223</t>
  </si>
  <si>
    <t>张孝凤</t>
  </si>
  <si>
    <t>224</t>
  </si>
  <si>
    <t>225</t>
  </si>
  <si>
    <t>刘见芝</t>
  </si>
  <si>
    <t>226</t>
  </si>
  <si>
    <t>陈提氏</t>
  </si>
  <si>
    <t>227</t>
  </si>
  <si>
    <t>228</t>
  </si>
  <si>
    <t>闫代氏</t>
  </si>
  <si>
    <t>229</t>
  </si>
  <si>
    <t>闫开林</t>
  </si>
  <si>
    <t>230</t>
  </si>
  <si>
    <t>张保水</t>
  </si>
  <si>
    <t>231</t>
  </si>
  <si>
    <t>张高氏</t>
  </si>
  <si>
    <t>232</t>
  </si>
  <si>
    <t>233</t>
  </si>
  <si>
    <t>何夫林</t>
  </si>
  <si>
    <t>234</t>
  </si>
  <si>
    <t>孙如梅</t>
  </si>
  <si>
    <t>235</t>
  </si>
  <si>
    <t>周中青</t>
  </si>
  <si>
    <t>236</t>
  </si>
  <si>
    <t>张玉香</t>
  </si>
  <si>
    <t>237</t>
  </si>
  <si>
    <t>褚恩兰</t>
  </si>
  <si>
    <t>238</t>
  </si>
  <si>
    <t>钟玉美</t>
  </si>
  <si>
    <t>239</t>
  </si>
  <si>
    <t>魏贤礼</t>
  </si>
  <si>
    <t>老宅子</t>
  </si>
  <si>
    <t>240</t>
  </si>
  <si>
    <t>241</t>
  </si>
  <si>
    <t>胡玉兰</t>
  </si>
  <si>
    <t>242</t>
  </si>
  <si>
    <t>徐景奎</t>
  </si>
  <si>
    <t>243</t>
  </si>
  <si>
    <t>244</t>
  </si>
  <si>
    <t>245</t>
  </si>
  <si>
    <t>246</t>
  </si>
  <si>
    <t>孙梅兰</t>
  </si>
  <si>
    <t>247</t>
  </si>
  <si>
    <t>魏云强</t>
  </si>
  <si>
    <t>248</t>
  </si>
  <si>
    <t>249</t>
  </si>
  <si>
    <t>孙井春</t>
  </si>
  <si>
    <t>250</t>
  </si>
  <si>
    <t>王兴华</t>
  </si>
  <si>
    <t>251</t>
  </si>
  <si>
    <t>马凤云</t>
  </si>
  <si>
    <t>252</t>
  </si>
  <si>
    <t>253</t>
  </si>
  <si>
    <t>冯得荣</t>
  </si>
  <si>
    <t>楼子</t>
  </si>
  <si>
    <t>254</t>
  </si>
  <si>
    <t>谢玉英</t>
  </si>
  <si>
    <t>毛楼</t>
  </si>
  <si>
    <t>255</t>
  </si>
  <si>
    <t>刘景云</t>
  </si>
  <si>
    <t>木庄</t>
  </si>
  <si>
    <t>256</t>
  </si>
  <si>
    <t>宁学莲</t>
  </si>
  <si>
    <t>257</t>
  </si>
  <si>
    <t>王学友</t>
  </si>
  <si>
    <t>258</t>
  </si>
  <si>
    <t>谢孝清</t>
  </si>
  <si>
    <t>259</t>
  </si>
  <si>
    <t>穆庄</t>
  </si>
  <si>
    <t>260</t>
  </si>
  <si>
    <t>张严荣</t>
  </si>
  <si>
    <t>261</t>
  </si>
  <si>
    <t>张秀春</t>
  </si>
  <si>
    <t>262</t>
  </si>
  <si>
    <t>李宜尚</t>
  </si>
  <si>
    <t>263</t>
  </si>
  <si>
    <t>马金昌</t>
  </si>
  <si>
    <t>前马家</t>
  </si>
  <si>
    <t>264</t>
  </si>
  <si>
    <t>265</t>
  </si>
  <si>
    <t>张秀真</t>
  </si>
  <si>
    <t>266</t>
  </si>
  <si>
    <t>马义昌</t>
  </si>
  <si>
    <t>267</t>
  </si>
  <si>
    <t>冷振兰</t>
  </si>
  <si>
    <t>268</t>
  </si>
  <si>
    <t>269</t>
  </si>
  <si>
    <t>王景英</t>
  </si>
  <si>
    <t>270</t>
  </si>
  <si>
    <t>271</t>
  </si>
  <si>
    <t>272</t>
  </si>
  <si>
    <t>韩凤玲</t>
  </si>
  <si>
    <t>273</t>
  </si>
  <si>
    <t>王志秀</t>
  </si>
  <si>
    <t>274</t>
  </si>
  <si>
    <t>275</t>
  </si>
  <si>
    <t>董运法</t>
  </si>
  <si>
    <t>276</t>
  </si>
  <si>
    <t>黄尹氏</t>
  </si>
  <si>
    <t>277</t>
  </si>
  <si>
    <t>穆德友</t>
  </si>
  <si>
    <t>278</t>
  </si>
  <si>
    <t>孙晋业</t>
  </si>
  <si>
    <t>279</t>
  </si>
  <si>
    <t>于兴田</t>
  </si>
  <si>
    <t>280</t>
  </si>
  <si>
    <t>袁兰英</t>
  </si>
  <si>
    <t>281</t>
  </si>
  <si>
    <t>朱明祥</t>
  </si>
  <si>
    <t>282</t>
  </si>
  <si>
    <t>283</t>
  </si>
  <si>
    <t>孙德付</t>
  </si>
  <si>
    <t>284</t>
  </si>
  <si>
    <t>孙德钦</t>
  </si>
  <si>
    <t>285</t>
  </si>
  <si>
    <t>孙银敏</t>
  </si>
  <si>
    <t>286</t>
  </si>
  <si>
    <t>287</t>
  </si>
  <si>
    <t>288</t>
  </si>
  <si>
    <t>孙金敏</t>
  </si>
  <si>
    <t>289</t>
  </si>
  <si>
    <t>赵贤荣</t>
  </si>
  <si>
    <t>290</t>
  </si>
  <si>
    <t>291</t>
  </si>
  <si>
    <t>李方兰</t>
  </si>
  <si>
    <t>292</t>
  </si>
  <si>
    <t>张李氏</t>
  </si>
  <si>
    <t>293</t>
  </si>
  <si>
    <t>294</t>
  </si>
  <si>
    <t>295</t>
  </si>
  <si>
    <t>张裕俭</t>
  </si>
  <si>
    <t>296</t>
  </si>
  <si>
    <t>张严焕</t>
  </si>
  <si>
    <t>297</t>
  </si>
  <si>
    <t>段仕学</t>
  </si>
  <si>
    <t>298</t>
  </si>
  <si>
    <t>郭振云</t>
  </si>
  <si>
    <t>299</t>
  </si>
  <si>
    <t>300</t>
  </si>
  <si>
    <t>李茂贞</t>
  </si>
  <si>
    <t>301</t>
  </si>
  <si>
    <t>李学成</t>
  </si>
  <si>
    <t>302</t>
  </si>
  <si>
    <t>李艳英</t>
  </si>
  <si>
    <t>303</t>
  </si>
  <si>
    <t>沈高氏</t>
  </si>
  <si>
    <t>304</t>
  </si>
  <si>
    <t>305</t>
  </si>
  <si>
    <t>306</t>
  </si>
  <si>
    <t>307</t>
  </si>
  <si>
    <t>308</t>
  </si>
  <si>
    <t>杨志永</t>
  </si>
  <si>
    <t>309</t>
  </si>
  <si>
    <t>孙学密</t>
  </si>
  <si>
    <t>310</t>
  </si>
  <si>
    <t>311</t>
  </si>
  <si>
    <t>李召云</t>
  </si>
  <si>
    <t>312</t>
  </si>
  <si>
    <t>张玉华</t>
  </si>
  <si>
    <t>313</t>
  </si>
  <si>
    <t>周丁氏</t>
  </si>
  <si>
    <t>314</t>
  </si>
  <si>
    <t>周脉山</t>
  </si>
  <si>
    <t>315</t>
  </si>
  <si>
    <t>孙业法</t>
  </si>
  <si>
    <t>316</t>
  </si>
  <si>
    <t>李学亮</t>
  </si>
  <si>
    <t>317</t>
  </si>
  <si>
    <t>孔袁氏</t>
  </si>
  <si>
    <t>小花厂</t>
  </si>
  <si>
    <t>318</t>
  </si>
  <si>
    <t>李丁氏</t>
  </si>
  <si>
    <t>319</t>
  </si>
  <si>
    <t>贺仪增</t>
  </si>
  <si>
    <t>320</t>
  </si>
  <si>
    <t>321</t>
  </si>
  <si>
    <t>尚汉思</t>
  </si>
  <si>
    <t>322</t>
  </si>
  <si>
    <t>新河崖</t>
  </si>
  <si>
    <t>323</t>
  </si>
  <si>
    <t>郑袁氏</t>
  </si>
  <si>
    <t>324</t>
  </si>
  <si>
    <t>黄崇俭</t>
  </si>
  <si>
    <t>325</t>
  </si>
  <si>
    <t>刘慎元</t>
  </si>
  <si>
    <t>326</t>
  </si>
  <si>
    <t>327</t>
  </si>
  <si>
    <t>李化廷</t>
  </si>
  <si>
    <t>328</t>
  </si>
  <si>
    <t>魏云凤</t>
  </si>
  <si>
    <t>329</t>
  </si>
  <si>
    <t>330</t>
  </si>
  <si>
    <t>郑举贤</t>
  </si>
  <si>
    <t>331</t>
  </si>
  <si>
    <t>郑允喜</t>
  </si>
  <si>
    <t>332</t>
  </si>
  <si>
    <t>巩陈氏</t>
  </si>
  <si>
    <t>333</t>
  </si>
  <si>
    <t>韩苏氏</t>
  </si>
  <si>
    <t>334</t>
  </si>
  <si>
    <t>贺祖延</t>
  </si>
  <si>
    <t>335</t>
  </si>
  <si>
    <t>李加兰</t>
  </si>
  <si>
    <t>336</t>
  </si>
  <si>
    <t>337</t>
  </si>
  <si>
    <t>任宪昆</t>
  </si>
  <si>
    <t>338</t>
  </si>
  <si>
    <t>任徐氏</t>
  </si>
  <si>
    <t>339</t>
  </si>
  <si>
    <t>商马氏</t>
  </si>
  <si>
    <t>340</t>
  </si>
  <si>
    <t>341</t>
  </si>
  <si>
    <t>342</t>
  </si>
  <si>
    <t>赵金兰</t>
  </si>
  <si>
    <t>343</t>
  </si>
  <si>
    <t>商言兰</t>
  </si>
  <si>
    <t>344</t>
  </si>
  <si>
    <t>耿守兰</t>
  </si>
  <si>
    <t>345</t>
  </si>
  <si>
    <t>侯全金</t>
  </si>
  <si>
    <t>346</t>
  </si>
  <si>
    <t>王新山</t>
  </si>
  <si>
    <t>347</t>
  </si>
  <si>
    <t>王继英</t>
  </si>
  <si>
    <t>348</t>
  </si>
  <si>
    <t>349</t>
  </si>
  <si>
    <t>王兆锦</t>
  </si>
  <si>
    <t>350</t>
  </si>
  <si>
    <t>孙井娥</t>
  </si>
  <si>
    <t>351</t>
  </si>
  <si>
    <t>冯德兰</t>
  </si>
  <si>
    <t>352</t>
  </si>
  <si>
    <t>周广志</t>
  </si>
  <si>
    <t>353</t>
  </si>
  <si>
    <t>曹林</t>
  </si>
  <si>
    <t>354</t>
  </si>
  <si>
    <t>张裕良</t>
  </si>
  <si>
    <t>355</t>
  </si>
  <si>
    <t>颜成更</t>
  </si>
  <si>
    <t>356</t>
  </si>
  <si>
    <t>赵思孝</t>
  </si>
  <si>
    <t>357</t>
  </si>
  <si>
    <t>王宪平</t>
  </si>
  <si>
    <t>358</t>
  </si>
  <si>
    <t>吴成金</t>
  </si>
  <si>
    <t>359</t>
  </si>
  <si>
    <t>360</t>
  </si>
  <si>
    <t>李玉玲</t>
  </si>
  <si>
    <t>贾桥村</t>
  </si>
  <si>
    <t>361</t>
  </si>
  <si>
    <t>龙振雨</t>
  </si>
  <si>
    <t>362</t>
  </si>
  <si>
    <t>孟彩侠</t>
  </si>
  <si>
    <t>363</t>
  </si>
  <si>
    <t>郑进前</t>
  </si>
  <si>
    <t>364</t>
  </si>
  <si>
    <t>李中成</t>
  </si>
  <si>
    <t>365</t>
  </si>
  <si>
    <t>于立湘</t>
  </si>
  <si>
    <t>366</t>
  </si>
  <si>
    <t>刘存良</t>
  </si>
  <si>
    <t>桥上村</t>
  </si>
  <si>
    <t>367</t>
  </si>
  <si>
    <t>368</t>
  </si>
  <si>
    <t>张洪宽</t>
  </si>
  <si>
    <t>369</t>
  </si>
  <si>
    <t>370</t>
  </si>
  <si>
    <t>侯晋云</t>
  </si>
  <si>
    <t>371</t>
  </si>
  <si>
    <t>曹良英</t>
  </si>
  <si>
    <t>372</t>
  </si>
  <si>
    <t>373</t>
  </si>
  <si>
    <t>374</t>
  </si>
  <si>
    <t>杨景荣</t>
  </si>
  <si>
    <t>375</t>
  </si>
  <si>
    <t>王丙仁</t>
  </si>
  <si>
    <t>376</t>
  </si>
  <si>
    <t>黄凤云</t>
  </si>
  <si>
    <t>377</t>
  </si>
  <si>
    <t>贺夫云</t>
  </si>
  <si>
    <t>378</t>
  </si>
  <si>
    <t>韩荣启</t>
  </si>
  <si>
    <t>379</t>
  </si>
  <si>
    <t>贺夫贞</t>
  </si>
  <si>
    <t>380</t>
  </si>
  <si>
    <t>张忠兰</t>
  </si>
  <si>
    <t>381</t>
  </si>
  <si>
    <t>张学山</t>
  </si>
  <si>
    <t>382</t>
  </si>
  <si>
    <t>韩秀平</t>
  </si>
  <si>
    <t>383</t>
  </si>
  <si>
    <t>李培钟</t>
  </si>
  <si>
    <t>384</t>
  </si>
  <si>
    <t>蔡永兰</t>
  </si>
  <si>
    <t>385</t>
  </si>
  <si>
    <t>386</t>
  </si>
  <si>
    <t>王善英</t>
  </si>
  <si>
    <t>387</t>
  </si>
  <si>
    <t>颜士田</t>
  </si>
  <si>
    <t>388</t>
  </si>
  <si>
    <t>孙业关</t>
  </si>
  <si>
    <t>389</t>
  </si>
  <si>
    <t>龙凤英</t>
  </si>
  <si>
    <t>390</t>
  </si>
  <si>
    <t>陈永英</t>
  </si>
  <si>
    <t>391</t>
  </si>
  <si>
    <t>392</t>
  </si>
  <si>
    <t>段士平</t>
  </si>
  <si>
    <t>393</t>
  </si>
  <si>
    <t>394</t>
  </si>
  <si>
    <t>张忠连</t>
  </si>
  <si>
    <t>395</t>
  </si>
  <si>
    <t>陈长银</t>
  </si>
  <si>
    <t>396</t>
  </si>
  <si>
    <t>张夫亮</t>
  </si>
  <si>
    <t>397</t>
  </si>
  <si>
    <t>王德霞</t>
  </si>
  <si>
    <t>398</t>
  </si>
  <si>
    <t>任贵兰</t>
  </si>
  <si>
    <t>399</t>
  </si>
  <si>
    <t>王远荣</t>
  </si>
  <si>
    <t>400</t>
  </si>
  <si>
    <t>郭万星</t>
  </si>
  <si>
    <t>401</t>
  </si>
  <si>
    <t>王永玲</t>
  </si>
  <si>
    <t>402</t>
  </si>
  <si>
    <t>马广敏</t>
  </si>
  <si>
    <t>403</t>
  </si>
  <si>
    <t>孙德配</t>
  </si>
  <si>
    <t>404</t>
  </si>
  <si>
    <t>郭方玉</t>
  </si>
  <si>
    <t>405</t>
  </si>
  <si>
    <t>孙瑞云</t>
  </si>
  <si>
    <t>406</t>
  </si>
  <si>
    <t>钟孙氏</t>
  </si>
  <si>
    <t>407</t>
  </si>
  <si>
    <t>孟庆运</t>
  </si>
  <si>
    <t>408</t>
  </si>
  <si>
    <t>经瑞兰</t>
  </si>
  <si>
    <t>409</t>
  </si>
  <si>
    <t>刘启彬</t>
  </si>
  <si>
    <t>410</t>
  </si>
  <si>
    <t>郭方义</t>
  </si>
  <si>
    <t>411</t>
  </si>
  <si>
    <t>王召选</t>
  </si>
  <si>
    <t>412</t>
  </si>
  <si>
    <t>冯德美</t>
  </si>
  <si>
    <t>413</t>
  </si>
  <si>
    <t>孙法芝</t>
  </si>
  <si>
    <t>414</t>
  </si>
  <si>
    <t>程运法</t>
  </si>
  <si>
    <t xml:space="preserve">东于沟 </t>
  </si>
  <si>
    <t>415</t>
  </si>
  <si>
    <t>林夫芝</t>
  </si>
  <si>
    <t>416</t>
  </si>
  <si>
    <t>417</t>
  </si>
  <si>
    <t>王夫申</t>
  </si>
  <si>
    <t>418</t>
  </si>
  <si>
    <t>李克兰</t>
  </si>
  <si>
    <t xml:space="preserve">多乐庄 </t>
  </si>
  <si>
    <t>419</t>
  </si>
  <si>
    <t>冯文灿</t>
  </si>
  <si>
    <t>420</t>
  </si>
  <si>
    <t>尚殿新</t>
  </si>
  <si>
    <t>421</t>
  </si>
  <si>
    <t>尚汉祥</t>
  </si>
  <si>
    <t xml:space="preserve">高山后 </t>
  </si>
  <si>
    <t>422</t>
  </si>
  <si>
    <t>423</t>
  </si>
  <si>
    <t>孙影英</t>
  </si>
  <si>
    <t>424</t>
  </si>
  <si>
    <t>咸秀春</t>
  </si>
  <si>
    <t>425</t>
  </si>
  <si>
    <t>李广海</t>
  </si>
  <si>
    <t>426</t>
  </si>
  <si>
    <t>吴田真</t>
  </si>
  <si>
    <t>427</t>
  </si>
  <si>
    <t>张玉秀</t>
  </si>
  <si>
    <t>428</t>
  </si>
  <si>
    <t>吴永莲</t>
  </si>
  <si>
    <t>429</t>
  </si>
  <si>
    <t>赵玉贞</t>
  </si>
  <si>
    <t>430</t>
  </si>
  <si>
    <t>丁其一</t>
  </si>
  <si>
    <t xml:space="preserve">呼庄 </t>
  </si>
  <si>
    <t>431</t>
  </si>
  <si>
    <t>田敬秀</t>
  </si>
  <si>
    <t>432</t>
  </si>
  <si>
    <t>杨素兰</t>
  </si>
  <si>
    <t>433</t>
  </si>
  <si>
    <t>贺佰谋</t>
  </si>
  <si>
    <t>434</t>
  </si>
  <si>
    <t>邵刘氏</t>
  </si>
  <si>
    <t>435</t>
  </si>
  <si>
    <t>肖凤兰</t>
  </si>
  <si>
    <t>436</t>
  </si>
  <si>
    <t>魏夫芹</t>
  </si>
  <si>
    <t>437</t>
  </si>
  <si>
    <t>邵张氏</t>
  </si>
  <si>
    <t>438</t>
  </si>
  <si>
    <t>439</t>
  </si>
  <si>
    <t>赵思兰</t>
  </si>
  <si>
    <t xml:space="preserve">涧头 </t>
  </si>
  <si>
    <t>440</t>
  </si>
  <si>
    <t>张福娥</t>
  </si>
  <si>
    <t xml:space="preserve">李山口 </t>
  </si>
  <si>
    <t>441</t>
  </si>
  <si>
    <t>李开勤</t>
  </si>
  <si>
    <t>442</t>
  </si>
  <si>
    <t>宋云英</t>
  </si>
  <si>
    <t>443</t>
  </si>
  <si>
    <t>孙井光</t>
  </si>
  <si>
    <t>444</t>
  </si>
  <si>
    <t>顾廷运</t>
  </si>
  <si>
    <t>445</t>
  </si>
  <si>
    <t>于广恩</t>
  </si>
  <si>
    <t>446</t>
  </si>
  <si>
    <t>孙龙英</t>
  </si>
  <si>
    <t>447</t>
  </si>
  <si>
    <t>李昌荣</t>
  </si>
  <si>
    <t>448</t>
  </si>
  <si>
    <t>赵益兰</t>
  </si>
  <si>
    <t xml:space="preserve">龙庄 </t>
  </si>
  <si>
    <t>449</t>
  </si>
  <si>
    <t>450</t>
  </si>
  <si>
    <t>杨凤兰</t>
  </si>
  <si>
    <t>451</t>
  </si>
  <si>
    <t>侯敬霞</t>
  </si>
  <si>
    <t>452</t>
  </si>
  <si>
    <t>尚店芹</t>
  </si>
  <si>
    <t>453</t>
  </si>
  <si>
    <t>王继德</t>
  </si>
  <si>
    <t xml:space="preserve">穆庄 </t>
  </si>
  <si>
    <t>454</t>
  </si>
  <si>
    <t>455</t>
  </si>
  <si>
    <t>鲁在明</t>
  </si>
  <si>
    <t xml:space="preserve">前洪庙 </t>
  </si>
  <si>
    <t>456</t>
  </si>
  <si>
    <t>王君兰</t>
  </si>
  <si>
    <t>457</t>
  </si>
  <si>
    <t>魏丙秀</t>
  </si>
  <si>
    <t>458</t>
  </si>
  <si>
    <t xml:space="preserve">孙苏庄 </t>
  </si>
  <si>
    <t>459</t>
  </si>
  <si>
    <t>刘冠彩</t>
  </si>
  <si>
    <t>460</t>
  </si>
  <si>
    <t>王茂军</t>
  </si>
  <si>
    <t>461</t>
  </si>
  <si>
    <t>仇红兰</t>
  </si>
  <si>
    <t>462</t>
  </si>
  <si>
    <t>463</t>
  </si>
  <si>
    <t>刘慎山</t>
  </si>
  <si>
    <t>464</t>
  </si>
  <si>
    <t>赵建玉</t>
  </si>
  <si>
    <t>465</t>
  </si>
  <si>
    <t>李保兰</t>
  </si>
  <si>
    <t>466</t>
  </si>
  <si>
    <t>李敬翠</t>
  </si>
  <si>
    <t>467</t>
  </si>
  <si>
    <t>李学章</t>
  </si>
  <si>
    <t xml:space="preserve">下楼子 </t>
  </si>
  <si>
    <t>468</t>
  </si>
  <si>
    <t>石玉莲</t>
  </si>
  <si>
    <t>469</t>
  </si>
  <si>
    <t>李忠翠</t>
  </si>
  <si>
    <t>470</t>
  </si>
  <si>
    <t xml:space="preserve">谢庄 </t>
  </si>
  <si>
    <t>471</t>
  </si>
  <si>
    <t>472</t>
  </si>
  <si>
    <t>473</t>
  </si>
  <si>
    <t>袁成田</t>
  </si>
  <si>
    <t>474</t>
  </si>
  <si>
    <t>黄清仁</t>
  </si>
  <si>
    <t>475</t>
  </si>
  <si>
    <t>徐丙环</t>
  </si>
  <si>
    <t>476</t>
  </si>
  <si>
    <t>提文兰</t>
  </si>
  <si>
    <t>477</t>
  </si>
  <si>
    <t>王新明</t>
  </si>
  <si>
    <t>478</t>
  </si>
  <si>
    <t>王颜氏</t>
  </si>
  <si>
    <t>479</t>
  </si>
  <si>
    <t>王昌法</t>
  </si>
  <si>
    <t xml:space="preserve">演武庄 </t>
  </si>
  <si>
    <t>480</t>
  </si>
  <si>
    <t>孙爱志</t>
  </si>
  <si>
    <t>481</t>
  </si>
  <si>
    <t xml:space="preserve">朱庄 </t>
  </si>
  <si>
    <t>482</t>
  </si>
  <si>
    <t>李甲桌</t>
  </si>
  <si>
    <t>483</t>
  </si>
  <si>
    <t>484</t>
  </si>
  <si>
    <t>485</t>
  </si>
  <si>
    <t>486</t>
  </si>
  <si>
    <t>487</t>
  </si>
  <si>
    <t>曹怀南</t>
  </si>
  <si>
    <t>488</t>
  </si>
  <si>
    <t>杨秀兰</t>
  </si>
  <si>
    <t>王楼村</t>
  </si>
  <si>
    <t>489</t>
  </si>
  <si>
    <t>代付兰</t>
  </si>
  <si>
    <t>490</t>
  </si>
  <si>
    <t>王文印</t>
  </si>
  <si>
    <t>楼子村</t>
  </si>
  <si>
    <t>491</t>
  </si>
  <si>
    <t>孙苏庄村</t>
  </si>
  <si>
    <t>492</t>
  </si>
  <si>
    <t>王计美</t>
  </si>
  <si>
    <t>老宅子村</t>
  </si>
  <si>
    <t>493</t>
  </si>
  <si>
    <t>孙叶启</t>
  </si>
  <si>
    <t>前马家村</t>
  </si>
  <si>
    <t>494</t>
  </si>
  <si>
    <t>商言芝</t>
  </si>
  <si>
    <t>薛庄村</t>
  </si>
  <si>
    <t>495</t>
  </si>
  <si>
    <t>胡凤侠</t>
  </si>
  <si>
    <t>褚提楼村</t>
  </si>
  <si>
    <t>496</t>
  </si>
  <si>
    <t>李楼村</t>
  </si>
  <si>
    <t>497</t>
  </si>
  <si>
    <t>大张庄村</t>
  </si>
  <si>
    <t>498</t>
  </si>
  <si>
    <t>施玉真</t>
  </si>
  <si>
    <t>西李家村</t>
  </si>
  <si>
    <t>499</t>
  </si>
  <si>
    <t>高山前村</t>
  </si>
  <si>
    <t>500</t>
  </si>
  <si>
    <t>鹿夫英</t>
  </si>
  <si>
    <t>501</t>
  </si>
  <si>
    <t>502</t>
  </si>
  <si>
    <t>龙广居</t>
  </si>
  <si>
    <t>龙庄村</t>
  </si>
  <si>
    <t>503</t>
  </si>
  <si>
    <t>王纪云</t>
  </si>
  <si>
    <t>504</t>
  </si>
  <si>
    <t>顿西村</t>
  </si>
  <si>
    <t>505</t>
  </si>
  <si>
    <t>孙中坤</t>
  </si>
  <si>
    <t>506</t>
  </si>
  <si>
    <t>张孝贤</t>
  </si>
  <si>
    <t>507</t>
  </si>
  <si>
    <t>黄崇侠</t>
  </si>
  <si>
    <t>顿东村</t>
  </si>
  <si>
    <t>508</t>
  </si>
  <si>
    <t>徐井英</t>
  </si>
  <si>
    <t>曹楼村</t>
  </si>
  <si>
    <t>509</t>
  </si>
  <si>
    <t>510</t>
  </si>
  <si>
    <t>贺承宗</t>
  </si>
  <si>
    <t>贺小楼子村</t>
  </si>
  <si>
    <t>511</t>
  </si>
  <si>
    <t>孙合成</t>
  </si>
  <si>
    <t>孙楼村</t>
  </si>
  <si>
    <t>512</t>
  </si>
  <si>
    <t>513</t>
  </si>
  <si>
    <t>孙业勤</t>
  </si>
  <si>
    <t>514</t>
  </si>
  <si>
    <t>谢张氏</t>
  </si>
  <si>
    <t>丁庙村</t>
  </si>
  <si>
    <t>515</t>
  </si>
  <si>
    <t>516</t>
  </si>
  <si>
    <t>李广元</t>
  </si>
  <si>
    <t>517</t>
  </si>
  <si>
    <t>郑献典</t>
  </si>
  <si>
    <t>518</t>
  </si>
  <si>
    <t>巨东村</t>
  </si>
  <si>
    <t>519</t>
  </si>
  <si>
    <t>520</t>
  </si>
  <si>
    <t>东于沟村</t>
  </si>
  <si>
    <t>521</t>
  </si>
  <si>
    <t>屈广友</t>
  </si>
  <si>
    <t>522</t>
  </si>
  <si>
    <t>523</t>
  </si>
  <si>
    <t>鲁秀英</t>
  </si>
  <si>
    <t>前洪庙村</t>
  </si>
  <si>
    <t>524</t>
  </si>
  <si>
    <t>525</t>
  </si>
  <si>
    <t>王丙功</t>
  </si>
  <si>
    <t>贺窑村</t>
  </si>
  <si>
    <t>526</t>
  </si>
  <si>
    <t>527</t>
  </si>
  <si>
    <t>颜士才</t>
  </si>
  <si>
    <t>西于沟村</t>
  </si>
  <si>
    <t>528</t>
  </si>
  <si>
    <t>李炳海</t>
  </si>
  <si>
    <t>侯王庄村</t>
  </si>
  <si>
    <t>529</t>
  </si>
  <si>
    <t>赵治琴</t>
  </si>
  <si>
    <t>旺庄村</t>
  </si>
  <si>
    <t>530</t>
  </si>
  <si>
    <t>后赵家村</t>
  </si>
  <si>
    <t>531</t>
  </si>
  <si>
    <t>焦秀兰</t>
  </si>
  <si>
    <t>高山后村</t>
  </si>
  <si>
    <t>532</t>
  </si>
  <si>
    <t>万东村</t>
  </si>
  <si>
    <t>533</t>
  </si>
  <si>
    <t>534</t>
  </si>
  <si>
    <t>王茂科</t>
  </si>
  <si>
    <t>太平桥村</t>
  </si>
  <si>
    <t>535</t>
  </si>
  <si>
    <t>谷庄村</t>
  </si>
  <si>
    <t>536</t>
  </si>
  <si>
    <t>537</t>
  </si>
  <si>
    <t>538</t>
  </si>
  <si>
    <t>李怀英</t>
  </si>
  <si>
    <t>539</t>
  </si>
  <si>
    <t>李金泉</t>
  </si>
  <si>
    <t>540</t>
  </si>
  <si>
    <t>曹思山</t>
  </si>
  <si>
    <t>541</t>
  </si>
  <si>
    <t>颜庄村</t>
  </si>
  <si>
    <t>542</t>
  </si>
  <si>
    <t>褚李氏</t>
  </si>
  <si>
    <t>543</t>
  </si>
  <si>
    <t>李成玉</t>
  </si>
  <si>
    <t>544</t>
  </si>
  <si>
    <t>545</t>
  </si>
  <si>
    <t>丁广云</t>
  </si>
  <si>
    <t>546</t>
  </si>
  <si>
    <t>王治安</t>
  </si>
  <si>
    <t>547</t>
  </si>
  <si>
    <t>杜李氏</t>
  </si>
  <si>
    <t>杜庄村</t>
  </si>
  <si>
    <t>548</t>
  </si>
  <si>
    <t>张玉承</t>
  </si>
  <si>
    <t>549</t>
  </si>
  <si>
    <t>李志文</t>
  </si>
  <si>
    <t>后洪庙村</t>
  </si>
  <si>
    <t>550</t>
  </si>
  <si>
    <t>宋敬坤</t>
  </si>
  <si>
    <t>徐楼村</t>
  </si>
  <si>
    <t>551</t>
  </si>
  <si>
    <t>杨茂英</t>
  </si>
  <si>
    <t>多乐庄村</t>
  </si>
  <si>
    <t>552</t>
  </si>
  <si>
    <t>王克喜</t>
  </si>
  <si>
    <t>553</t>
  </si>
  <si>
    <t>刘红云</t>
  </si>
  <si>
    <t>演武庄村</t>
  </si>
  <si>
    <t>554</t>
  </si>
  <si>
    <t>王兴干</t>
  </si>
  <si>
    <t>555</t>
  </si>
  <si>
    <t>张喜兰</t>
  </si>
  <si>
    <t>556</t>
  </si>
  <si>
    <t>刘新田</t>
  </si>
  <si>
    <t>557</t>
  </si>
  <si>
    <t>宋治学</t>
  </si>
  <si>
    <t>558</t>
  </si>
  <si>
    <t>李克荣</t>
  </si>
  <si>
    <t>559</t>
  </si>
  <si>
    <t>小山子村</t>
  </si>
  <si>
    <t>560</t>
  </si>
  <si>
    <t>561</t>
  </si>
  <si>
    <t>龙西英</t>
  </si>
  <si>
    <t>562</t>
  </si>
  <si>
    <t>王学真</t>
  </si>
  <si>
    <t>朱庄村</t>
  </si>
  <si>
    <t>563</t>
  </si>
  <si>
    <t>丁付英</t>
  </si>
  <si>
    <t>南庄村</t>
  </si>
  <si>
    <t>564</t>
  </si>
  <si>
    <t>565</t>
  </si>
  <si>
    <t>孙业平</t>
  </si>
  <si>
    <t>566</t>
  </si>
  <si>
    <t>种法兰</t>
  </si>
  <si>
    <t>567</t>
  </si>
  <si>
    <t>于广侠</t>
  </si>
  <si>
    <t>568</t>
  </si>
  <si>
    <t>刘培常</t>
  </si>
  <si>
    <t>569</t>
  </si>
  <si>
    <t>龙广全</t>
  </si>
  <si>
    <t>570</t>
  </si>
  <si>
    <t>刘风云</t>
  </si>
  <si>
    <t>571</t>
  </si>
  <si>
    <t>572</t>
  </si>
  <si>
    <t>张朋言</t>
  </si>
  <si>
    <t>573</t>
  </si>
  <si>
    <t>于廷章</t>
  </si>
  <si>
    <t>574</t>
  </si>
  <si>
    <t>王昌永</t>
  </si>
  <si>
    <t>575</t>
  </si>
  <si>
    <t>王井元</t>
  </si>
  <si>
    <t>576</t>
  </si>
  <si>
    <t>577</t>
  </si>
  <si>
    <t>尤成兰</t>
  </si>
  <si>
    <t>578</t>
  </si>
  <si>
    <t>579</t>
  </si>
  <si>
    <t>刘德才</t>
  </si>
  <si>
    <t>巨西村</t>
  </si>
  <si>
    <t>580</t>
  </si>
  <si>
    <t>杨德本</t>
  </si>
  <si>
    <t>581</t>
  </si>
  <si>
    <t>郑连英</t>
  </si>
  <si>
    <t>582</t>
  </si>
  <si>
    <t>583</t>
  </si>
  <si>
    <t>吴士荣</t>
  </si>
  <si>
    <t>584</t>
  </si>
  <si>
    <t>585</t>
  </si>
  <si>
    <t>耿立英</t>
  </si>
  <si>
    <t>万仓村</t>
  </si>
  <si>
    <t>586</t>
  </si>
  <si>
    <t>贺敬克</t>
  </si>
  <si>
    <t>587</t>
  </si>
  <si>
    <t>孙井学</t>
  </si>
  <si>
    <t>588</t>
  </si>
  <si>
    <t>王秀玲</t>
  </si>
  <si>
    <t>589</t>
  </si>
  <si>
    <t>590</t>
  </si>
  <si>
    <t>郭广英</t>
  </si>
  <si>
    <t>591</t>
  </si>
  <si>
    <t>韩荣田</t>
  </si>
  <si>
    <t>592</t>
  </si>
  <si>
    <t>张庆英</t>
  </si>
  <si>
    <t>593</t>
  </si>
  <si>
    <t>王明宾</t>
  </si>
  <si>
    <t>新河崖村</t>
  </si>
  <si>
    <t>594</t>
  </si>
  <si>
    <t>王纪银</t>
  </si>
  <si>
    <t>595</t>
  </si>
  <si>
    <t>郭秀真</t>
  </si>
  <si>
    <t>596</t>
  </si>
  <si>
    <t>597</t>
  </si>
  <si>
    <t>598</t>
  </si>
  <si>
    <t>周要俭</t>
  </si>
  <si>
    <t>599</t>
  </si>
  <si>
    <t>600</t>
  </si>
  <si>
    <t>丁叶亮</t>
  </si>
  <si>
    <t>601</t>
  </si>
  <si>
    <t>金茂志</t>
  </si>
  <si>
    <t>602</t>
  </si>
  <si>
    <t>贺敬真</t>
  </si>
  <si>
    <t>603</t>
  </si>
  <si>
    <t>孙业旭</t>
  </si>
  <si>
    <t>604</t>
  </si>
  <si>
    <t>褚夫海</t>
  </si>
  <si>
    <t>605</t>
  </si>
  <si>
    <t>王店云</t>
  </si>
  <si>
    <t>606</t>
  </si>
  <si>
    <t>徐丙才</t>
  </si>
  <si>
    <t>607</t>
  </si>
  <si>
    <t>张心廷</t>
  </si>
  <si>
    <t>608</t>
  </si>
  <si>
    <t>徐褚氏</t>
  </si>
  <si>
    <t>609</t>
  </si>
  <si>
    <t>赵恒叶</t>
  </si>
  <si>
    <t>610</t>
  </si>
  <si>
    <t>梁传真</t>
  </si>
  <si>
    <t>611</t>
  </si>
  <si>
    <t>孙井友</t>
  </si>
  <si>
    <t>612</t>
  </si>
  <si>
    <t>王柏喜</t>
  </si>
  <si>
    <t>613</t>
  </si>
  <si>
    <t>赵洪连</t>
  </si>
  <si>
    <t>614</t>
  </si>
  <si>
    <t>王德英</t>
  </si>
  <si>
    <t>615</t>
  </si>
  <si>
    <t>褚夫英</t>
  </si>
  <si>
    <t>616</t>
  </si>
  <si>
    <t>王昌焕</t>
  </si>
  <si>
    <t>617</t>
  </si>
  <si>
    <t>刘全美</t>
  </si>
  <si>
    <t>618</t>
  </si>
  <si>
    <t>李中付</t>
  </si>
  <si>
    <t>619</t>
  </si>
  <si>
    <t>石洪启</t>
  </si>
  <si>
    <t>620</t>
  </si>
  <si>
    <t>宋兆美</t>
  </si>
  <si>
    <t>621</t>
  </si>
  <si>
    <t>张敬彦</t>
  </si>
  <si>
    <t>622</t>
  </si>
  <si>
    <t>张相荣</t>
  </si>
  <si>
    <t>623</t>
  </si>
  <si>
    <t>李圣兰</t>
  </si>
  <si>
    <t>624</t>
  </si>
  <si>
    <t>郝玉桂</t>
  </si>
  <si>
    <t>625</t>
  </si>
  <si>
    <t>莫永安</t>
  </si>
  <si>
    <t>626</t>
  </si>
  <si>
    <t>刘广明</t>
  </si>
  <si>
    <t>627</t>
  </si>
  <si>
    <t>王清桂</t>
  </si>
  <si>
    <t>628</t>
  </si>
  <si>
    <t>孙美芝</t>
  </si>
  <si>
    <t>629</t>
  </si>
  <si>
    <t>王胜英</t>
  </si>
  <si>
    <t>630</t>
  </si>
  <si>
    <t>李广俊</t>
  </si>
  <si>
    <t>631</t>
  </si>
  <si>
    <t>王贵英</t>
  </si>
  <si>
    <t>632</t>
  </si>
  <si>
    <t>田敬华</t>
  </si>
  <si>
    <t>633</t>
  </si>
  <si>
    <t>朱明芝</t>
  </si>
  <si>
    <t>634</t>
  </si>
  <si>
    <t>赵成英</t>
  </si>
  <si>
    <t>635</t>
  </si>
  <si>
    <t>郭继宇</t>
  </si>
  <si>
    <t>636</t>
  </si>
  <si>
    <t>李美兰</t>
  </si>
  <si>
    <t>637</t>
  </si>
  <si>
    <t>章立才</t>
  </si>
  <si>
    <t>638</t>
  </si>
  <si>
    <t>李成芬</t>
  </si>
  <si>
    <t>639</t>
  </si>
  <si>
    <t>640</t>
  </si>
  <si>
    <t>张体仁</t>
  </si>
  <si>
    <t>641</t>
  </si>
  <si>
    <t>642</t>
  </si>
  <si>
    <t>黄褚氏</t>
  </si>
  <si>
    <t>643</t>
  </si>
  <si>
    <t>张海兰</t>
  </si>
  <si>
    <t>644</t>
  </si>
  <si>
    <t>顿兴兰</t>
  </si>
  <si>
    <t>645</t>
  </si>
  <si>
    <t>刘兆亮</t>
  </si>
  <si>
    <t>646</t>
  </si>
  <si>
    <t>褚思全</t>
  </si>
  <si>
    <t>647</t>
  </si>
  <si>
    <t>吴修芬</t>
  </si>
  <si>
    <t>648</t>
  </si>
  <si>
    <t>于明英</t>
  </si>
  <si>
    <t>649</t>
  </si>
  <si>
    <t>张孝洪</t>
  </si>
  <si>
    <t>650</t>
  </si>
  <si>
    <t>张孝好</t>
  </si>
  <si>
    <t>651</t>
  </si>
  <si>
    <t>652</t>
  </si>
  <si>
    <t>刘克胜</t>
  </si>
  <si>
    <t>653</t>
  </si>
  <si>
    <t>卞广荣</t>
  </si>
  <si>
    <t>654</t>
  </si>
  <si>
    <t>李亚文</t>
  </si>
  <si>
    <t>655</t>
  </si>
  <si>
    <t>张红金</t>
  </si>
  <si>
    <t>656</t>
  </si>
  <si>
    <t>张思秀</t>
  </si>
  <si>
    <t>657</t>
  </si>
  <si>
    <t>尚殿珍</t>
  </si>
  <si>
    <t>658</t>
  </si>
  <si>
    <t>段士美</t>
  </si>
  <si>
    <t>659</t>
  </si>
  <si>
    <t>李天启</t>
  </si>
  <si>
    <t>660</t>
  </si>
  <si>
    <t>段李氏</t>
  </si>
  <si>
    <t>661</t>
  </si>
  <si>
    <t>王明芝</t>
  </si>
  <si>
    <t>662</t>
  </si>
  <si>
    <t>张玉保</t>
  </si>
  <si>
    <t>663</t>
  </si>
  <si>
    <t>贺承光</t>
  </si>
  <si>
    <t>664</t>
  </si>
  <si>
    <t>贺仕谋</t>
  </si>
  <si>
    <t>665</t>
  </si>
  <si>
    <t>贺敬石</t>
  </si>
  <si>
    <t>666</t>
  </si>
  <si>
    <t>丁礼英</t>
  </si>
  <si>
    <t>667</t>
  </si>
  <si>
    <t>李桂云</t>
  </si>
  <si>
    <t>668</t>
  </si>
  <si>
    <t>耿贺氏</t>
  </si>
  <si>
    <t>669</t>
  </si>
  <si>
    <t>贺然谟</t>
  </si>
  <si>
    <t>670</t>
  </si>
  <si>
    <t>刘信英</t>
  </si>
  <si>
    <t>671</t>
  </si>
  <si>
    <t>赵曾兰</t>
  </si>
  <si>
    <t>672</t>
  </si>
  <si>
    <t>673</t>
  </si>
  <si>
    <t>刘祥英</t>
  </si>
  <si>
    <t>674</t>
  </si>
  <si>
    <t>张秀凤</t>
  </si>
  <si>
    <t>675</t>
  </si>
  <si>
    <t>张恩芳</t>
  </si>
  <si>
    <t>676</t>
  </si>
  <si>
    <t>苏志峨</t>
  </si>
  <si>
    <t>677</t>
  </si>
  <si>
    <t>李纪兰</t>
  </si>
  <si>
    <t>贾桥</t>
  </si>
  <si>
    <t>678</t>
  </si>
  <si>
    <t>679</t>
  </si>
  <si>
    <t>680</t>
  </si>
  <si>
    <t>黄凤英</t>
  </si>
  <si>
    <t>681</t>
  </si>
  <si>
    <t>682</t>
  </si>
  <si>
    <t>魏云海</t>
  </si>
  <si>
    <t>683</t>
  </si>
  <si>
    <t>莫勇全</t>
  </si>
  <si>
    <t>684</t>
  </si>
  <si>
    <t>常广英</t>
  </si>
  <si>
    <t>685</t>
  </si>
  <si>
    <t>裴荣俊</t>
  </si>
  <si>
    <t>686</t>
  </si>
  <si>
    <t>687</t>
  </si>
  <si>
    <t>苗玉兰</t>
  </si>
  <si>
    <t>688</t>
  </si>
  <si>
    <t>隋庆春</t>
  </si>
  <si>
    <t>689</t>
  </si>
  <si>
    <t>马恒昌</t>
  </si>
  <si>
    <t>690</t>
  </si>
  <si>
    <t>孙业爱</t>
  </si>
  <si>
    <t>691</t>
  </si>
  <si>
    <t>张孝武</t>
  </si>
  <si>
    <t>692</t>
  </si>
  <si>
    <t>姬广美</t>
  </si>
  <si>
    <t>693</t>
  </si>
  <si>
    <t>孙法存</t>
  </si>
  <si>
    <t>694</t>
  </si>
  <si>
    <t>孙干成</t>
  </si>
  <si>
    <t>695</t>
  </si>
  <si>
    <t>孙全美</t>
  </si>
  <si>
    <t>696</t>
  </si>
  <si>
    <t>孙景梅</t>
  </si>
  <si>
    <t>697</t>
  </si>
  <si>
    <t>王召岚</t>
  </si>
  <si>
    <t>698</t>
  </si>
  <si>
    <t>699</t>
  </si>
  <si>
    <t>700</t>
  </si>
  <si>
    <t>701</t>
  </si>
  <si>
    <t>顿孝荣</t>
  </si>
  <si>
    <t>702</t>
  </si>
  <si>
    <t>朱孝兰</t>
  </si>
  <si>
    <t>703</t>
  </si>
  <si>
    <t>704</t>
  </si>
  <si>
    <t>黄阎氏</t>
  </si>
  <si>
    <t>705</t>
  </si>
  <si>
    <t>周玉彩</t>
  </si>
  <si>
    <t>706</t>
  </si>
  <si>
    <t>李玉忠</t>
  </si>
  <si>
    <t>707</t>
  </si>
  <si>
    <t>阎成春</t>
  </si>
  <si>
    <t>708</t>
  </si>
  <si>
    <t>杨凤英</t>
  </si>
  <si>
    <t>709</t>
  </si>
  <si>
    <t>褚衍英</t>
  </si>
  <si>
    <t>710</t>
  </si>
  <si>
    <t>王茂平</t>
  </si>
  <si>
    <t>711</t>
  </si>
  <si>
    <t>石启凤</t>
  </si>
  <si>
    <t>小张庄</t>
  </si>
  <si>
    <t>712</t>
  </si>
  <si>
    <t>713</t>
  </si>
  <si>
    <t>张裕芳</t>
  </si>
  <si>
    <t>714</t>
  </si>
  <si>
    <t>吴士英</t>
  </si>
  <si>
    <t>715</t>
  </si>
  <si>
    <t>李保英</t>
  </si>
  <si>
    <t>716</t>
  </si>
  <si>
    <t>贾桂兰</t>
  </si>
  <si>
    <t>717</t>
  </si>
  <si>
    <t>解成秀</t>
  </si>
  <si>
    <t>718</t>
  </si>
  <si>
    <t>商言振</t>
  </si>
  <si>
    <t>719</t>
  </si>
  <si>
    <t>王云英</t>
  </si>
  <si>
    <t>720</t>
  </si>
  <si>
    <t>孟宪英</t>
  </si>
  <si>
    <t>721</t>
  </si>
  <si>
    <t>722</t>
  </si>
  <si>
    <t>李成彩</t>
  </si>
  <si>
    <t>723</t>
  </si>
  <si>
    <t>724</t>
  </si>
  <si>
    <t>李加云</t>
  </si>
  <si>
    <t>725</t>
  </si>
  <si>
    <t>丁秀春</t>
  </si>
  <si>
    <t>726</t>
  </si>
  <si>
    <t>727</t>
  </si>
  <si>
    <t>刘建之</t>
  </si>
  <si>
    <t>728</t>
  </si>
  <si>
    <t>代闫氏</t>
  </si>
  <si>
    <t>729</t>
  </si>
  <si>
    <t>张同桂</t>
  </si>
  <si>
    <t>730</t>
  </si>
  <si>
    <t>陈尤荣</t>
  </si>
  <si>
    <t>731</t>
  </si>
  <si>
    <t>周奎伍</t>
  </si>
  <si>
    <t>732</t>
  </si>
  <si>
    <t>王付林</t>
  </si>
  <si>
    <t>733</t>
  </si>
  <si>
    <t>张其太</t>
  </si>
  <si>
    <t>734</t>
  </si>
  <si>
    <t>郭万彩</t>
  </si>
  <si>
    <t>735</t>
  </si>
  <si>
    <t>736</t>
  </si>
  <si>
    <t>韩宝银</t>
  </si>
  <si>
    <t>737</t>
  </si>
  <si>
    <t>梁龙花</t>
  </si>
  <si>
    <t>738</t>
  </si>
  <si>
    <t>刘于梅</t>
  </si>
  <si>
    <t>后丁庙</t>
  </si>
  <si>
    <t>739</t>
  </si>
  <si>
    <t>王成美</t>
  </si>
  <si>
    <t>740</t>
  </si>
  <si>
    <t>葛喜志</t>
  </si>
  <si>
    <t>741</t>
  </si>
  <si>
    <t>王茂文</t>
  </si>
  <si>
    <t>742</t>
  </si>
  <si>
    <t>龙克启</t>
  </si>
  <si>
    <t>743</t>
  </si>
  <si>
    <t>王启勤</t>
  </si>
  <si>
    <t>744</t>
  </si>
  <si>
    <t>745</t>
  </si>
  <si>
    <t>陈纪英</t>
  </si>
  <si>
    <t>746</t>
  </si>
  <si>
    <t>747</t>
  </si>
  <si>
    <t>田仲宪</t>
  </si>
  <si>
    <t>748</t>
  </si>
  <si>
    <t>孙晋苓</t>
  </si>
  <si>
    <t>749</t>
  </si>
  <si>
    <t>张明英</t>
  </si>
  <si>
    <t>750</t>
  </si>
  <si>
    <t>751</t>
  </si>
  <si>
    <t>王修胜</t>
  </si>
  <si>
    <t>752</t>
  </si>
  <si>
    <t>侯雪花</t>
  </si>
  <si>
    <t>753</t>
  </si>
  <si>
    <t>754</t>
  </si>
  <si>
    <t>尚桂英</t>
  </si>
  <si>
    <t>755</t>
  </si>
  <si>
    <t>李安仁</t>
  </si>
  <si>
    <t>756</t>
  </si>
  <si>
    <t>757</t>
  </si>
  <si>
    <t>758</t>
  </si>
  <si>
    <t>吴修军</t>
  </si>
  <si>
    <t>759</t>
  </si>
  <si>
    <t>王明轮</t>
  </si>
  <si>
    <t>760</t>
  </si>
  <si>
    <t>曹慎兰</t>
  </si>
  <si>
    <t>761</t>
  </si>
  <si>
    <t>梁传荣</t>
  </si>
  <si>
    <t>762</t>
  </si>
  <si>
    <t>王茂欢</t>
  </si>
  <si>
    <t>763</t>
  </si>
  <si>
    <t>耿守环</t>
  </si>
  <si>
    <t>764</t>
  </si>
  <si>
    <t>谢会芹</t>
  </si>
  <si>
    <t>765</t>
  </si>
  <si>
    <t>李成才</t>
  </si>
  <si>
    <t>766</t>
  </si>
  <si>
    <t>张常英</t>
  </si>
  <si>
    <t>767</t>
  </si>
  <si>
    <t>王方云</t>
  </si>
  <si>
    <t xml:space="preserve">东徐塘 </t>
  </si>
  <si>
    <t>768</t>
  </si>
  <si>
    <t>龙广顺</t>
  </si>
  <si>
    <t>769</t>
  </si>
  <si>
    <t>田永见</t>
  </si>
  <si>
    <t>770</t>
  </si>
  <si>
    <t>771</t>
  </si>
  <si>
    <t>姜崇义</t>
  </si>
  <si>
    <t>772</t>
  </si>
  <si>
    <t>773</t>
  </si>
  <si>
    <t>774</t>
  </si>
  <si>
    <t>程庆兰</t>
  </si>
  <si>
    <t>775</t>
  </si>
  <si>
    <t>李井光</t>
  </si>
  <si>
    <t>776</t>
  </si>
  <si>
    <t>张忠娥</t>
  </si>
  <si>
    <t>777</t>
  </si>
  <si>
    <t>郑再兰</t>
  </si>
  <si>
    <t>778</t>
  </si>
  <si>
    <t>苏全刚</t>
  </si>
  <si>
    <t>779</t>
  </si>
  <si>
    <t>贺红英</t>
  </si>
  <si>
    <t>780</t>
  </si>
  <si>
    <t>冯德英</t>
  </si>
  <si>
    <t>781</t>
  </si>
  <si>
    <t>阎景云</t>
  </si>
  <si>
    <t>782</t>
  </si>
  <si>
    <t>783</t>
  </si>
  <si>
    <t>784</t>
  </si>
  <si>
    <t>刘福连</t>
  </si>
  <si>
    <t>785</t>
  </si>
  <si>
    <t>鹿丙英</t>
  </si>
  <si>
    <t>786</t>
  </si>
  <si>
    <t>李会荣</t>
  </si>
  <si>
    <t>787</t>
  </si>
  <si>
    <t>隋炳振</t>
  </si>
  <si>
    <t>788</t>
  </si>
  <si>
    <t>荆瑞兰</t>
  </si>
  <si>
    <t>789</t>
  </si>
  <si>
    <t>夏明俊</t>
  </si>
  <si>
    <t>790</t>
  </si>
  <si>
    <t>赵继友</t>
  </si>
  <si>
    <t>791</t>
  </si>
  <si>
    <t>792</t>
  </si>
  <si>
    <t>程建洪</t>
  </si>
  <si>
    <t>793</t>
  </si>
  <si>
    <t>王成凤</t>
  </si>
  <si>
    <t>794</t>
  </si>
  <si>
    <t>黄崇堂</t>
  </si>
  <si>
    <t>795</t>
  </si>
  <si>
    <t>李贵荣</t>
  </si>
  <si>
    <t>西于沟村124号</t>
  </si>
  <si>
    <t>796</t>
  </si>
  <si>
    <t>周长允</t>
  </si>
  <si>
    <t>797</t>
  </si>
  <si>
    <t>798</t>
  </si>
  <si>
    <t>孙晋芳</t>
  </si>
  <si>
    <t>西呈庄村</t>
  </si>
  <si>
    <t>799</t>
  </si>
  <si>
    <t>黄贵仁</t>
  </si>
  <si>
    <t>800</t>
  </si>
  <si>
    <t>张玉勤</t>
  </si>
  <si>
    <t>801</t>
  </si>
  <si>
    <t>张会恩</t>
  </si>
  <si>
    <t>802</t>
  </si>
  <si>
    <t>803</t>
  </si>
  <si>
    <t>王英玖</t>
  </si>
  <si>
    <t>804</t>
  </si>
  <si>
    <t>805</t>
  </si>
  <si>
    <t>田仲仁</t>
  </si>
  <si>
    <t>806</t>
  </si>
  <si>
    <t>董志兰</t>
  </si>
  <si>
    <t>807</t>
  </si>
  <si>
    <t>罗秀娥</t>
  </si>
  <si>
    <t>808</t>
  </si>
  <si>
    <t>苏振刚</t>
  </si>
  <si>
    <t>809</t>
  </si>
  <si>
    <t>王运良</t>
  </si>
  <si>
    <t>王河口村</t>
  </si>
  <si>
    <t>810</t>
  </si>
  <si>
    <t>包云兰</t>
  </si>
  <si>
    <t>811</t>
  </si>
  <si>
    <t>贺培贞</t>
  </si>
  <si>
    <t>812</t>
  </si>
  <si>
    <t>李明艾</t>
  </si>
  <si>
    <t>813</t>
  </si>
  <si>
    <t>田英</t>
  </si>
  <si>
    <t>穆庄村</t>
  </si>
  <si>
    <t>814</t>
  </si>
  <si>
    <t>张裕仁</t>
  </si>
  <si>
    <t>815</t>
  </si>
  <si>
    <t>张于氏</t>
  </si>
  <si>
    <t>816</t>
  </si>
  <si>
    <t>邢爱玲</t>
  </si>
  <si>
    <t>817</t>
  </si>
  <si>
    <t>宋如兰</t>
  </si>
  <si>
    <t>818</t>
  </si>
  <si>
    <t>刘明珠</t>
  </si>
  <si>
    <t>819</t>
  </si>
  <si>
    <t>820</t>
  </si>
  <si>
    <t>冯文峻</t>
  </si>
  <si>
    <t>冯庄村</t>
  </si>
  <si>
    <t>821</t>
  </si>
  <si>
    <t>王茂金</t>
  </si>
  <si>
    <t>822</t>
  </si>
  <si>
    <t>王克银</t>
  </si>
  <si>
    <t>823</t>
  </si>
  <si>
    <t>张夫华</t>
  </si>
  <si>
    <t>824</t>
  </si>
  <si>
    <t>王明仁</t>
  </si>
  <si>
    <t>825</t>
  </si>
  <si>
    <t>陈宪荣</t>
  </si>
  <si>
    <t>826</t>
  </si>
  <si>
    <t>王学武</t>
  </si>
  <si>
    <t>827</t>
  </si>
  <si>
    <t>田厚真</t>
  </si>
  <si>
    <t>828</t>
  </si>
  <si>
    <t>王彦荣</t>
  </si>
  <si>
    <t>829</t>
  </si>
  <si>
    <t>贾文章</t>
  </si>
  <si>
    <t>830</t>
  </si>
  <si>
    <t>831</t>
  </si>
  <si>
    <t>朱明银</t>
  </si>
  <si>
    <t>832</t>
  </si>
  <si>
    <t>丁叶兰</t>
  </si>
  <si>
    <t>耿楼村</t>
  </si>
  <si>
    <t>833</t>
  </si>
  <si>
    <t>834</t>
  </si>
  <si>
    <t>白善俊</t>
  </si>
  <si>
    <t>835</t>
  </si>
  <si>
    <t>顿兴珍</t>
  </si>
  <si>
    <t>836</t>
  </si>
  <si>
    <t>王远英</t>
  </si>
  <si>
    <t>837</t>
  </si>
  <si>
    <t>李宜桂</t>
  </si>
  <si>
    <t>838</t>
  </si>
  <si>
    <t>赵继才</t>
  </si>
  <si>
    <t>839</t>
  </si>
  <si>
    <t>张仁存</t>
  </si>
  <si>
    <t>840</t>
  </si>
  <si>
    <t>刘克勤</t>
  </si>
  <si>
    <t>841</t>
  </si>
  <si>
    <t>尹步英</t>
  </si>
  <si>
    <t>842</t>
  </si>
  <si>
    <t>冯文启</t>
  </si>
  <si>
    <t>843</t>
  </si>
  <si>
    <t>赵志学</t>
  </si>
  <si>
    <t>844</t>
  </si>
  <si>
    <t>王振玲</t>
  </si>
  <si>
    <t>845</t>
  </si>
  <si>
    <t>李葵云</t>
  </si>
  <si>
    <t>846</t>
  </si>
  <si>
    <t>王纪金</t>
  </si>
  <si>
    <t>847</t>
  </si>
  <si>
    <t>848</t>
  </si>
  <si>
    <t>邵长春</t>
  </si>
  <si>
    <t>849</t>
  </si>
  <si>
    <t>于德安</t>
  </si>
  <si>
    <t>850</t>
  </si>
  <si>
    <t>刘慎启</t>
  </si>
  <si>
    <t>851</t>
  </si>
  <si>
    <t>王荣邦</t>
  </si>
  <si>
    <t>852</t>
  </si>
  <si>
    <t>孙晋军</t>
  </si>
  <si>
    <t>桥头村</t>
  </si>
  <si>
    <t>853</t>
  </si>
  <si>
    <t>西徐塘村</t>
  </si>
  <si>
    <t>854</t>
  </si>
  <si>
    <t>王后田</t>
  </si>
  <si>
    <t>855</t>
  </si>
  <si>
    <t>贺翠平</t>
  </si>
  <si>
    <t>姬楼村</t>
  </si>
  <si>
    <t>856</t>
  </si>
  <si>
    <t>857</t>
  </si>
  <si>
    <t>金仕兰</t>
  </si>
  <si>
    <t>858</t>
  </si>
  <si>
    <t>朱文明</t>
  </si>
  <si>
    <t>859</t>
  </si>
  <si>
    <t>孙业文</t>
  </si>
  <si>
    <t>860</t>
  </si>
  <si>
    <t>861</t>
  </si>
  <si>
    <t>任袁氏</t>
  </si>
  <si>
    <t>862</t>
  </si>
  <si>
    <t>863</t>
  </si>
  <si>
    <t>864</t>
  </si>
  <si>
    <t>曹林村</t>
  </si>
  <si>
    <t>865</t>
  </si>
  <si>
    <t>任宪思</t>
  </si>
  <si>
    <t>866</t>
  </si>
  <si>
    <t>赵丰嫚</t>
  </si>
  <si>
    <t>867</t>
  </si>
  <si>
    <t>周广存</t>
  </si>
  <si>
    <t>868</t>
  </si>
  <si>
    <t>李氏</t>
  </si>
  <si>
    <t>869</t>
  </si>
  <si>
    <t>于明兰</t>
  </si>
  <si>
    <t>870</t>
  </si>
  <si>
    <t>谷怀坤</t>
  </si>
  <si>
    <t>871</t>
  </si>
  <si>
    <t>张友桂</t>
  </si>
  <si>
    <t>872</t>
  </si>
  <si>
    <t>黄清艾</t>
  </si>
  <si>
    <t>873</t>
  </si>
  <si>
    <t>吴贞秀</t>
  </si>
  <si>
    <t>874</t>
  </si>
  <si>
    <t>李宣军</t>
  </si>
  <si>
    <t>875</t>
  </si>
  <si>
    <t>李夫祥</t>
  </si>
  <si>
    <t>876</t>
  </si>
  <si>
    <t>李工英</t>
  </si>
  <si>
    <t>877</t>
  </si>
  <si>
    <t>万广明</t>
  </si>
  <si>
    <t>878</t>
  </si>
  <si>
    <t>黄印堂</t>
  </si>
  <si>
    <t>879</t>
  </si>
  <si>
    <t>丁纪奎</t>
  </si>
  <si>
    <t>880</t>
  </si>
  <si>
    <t>881</t>
  </si>
  <si>
    <t>贺敬玲</t>
  </si>
  <si>
    <t>882</t>
  </si>
  <si>
    <t>代学金</t>
  </si>
  <si>
    <t>883</t>
  </si>
  <si>
    <t>杨梅英</t>
  </si>
  <si>
    <t>884</t>
  </si>
  <si>
    <t>孙兆才</t>
  </si>
  <si>
    <t>885</t>
  </si>
  <si>
    <t>程庆义</t>
  </si>
  <si>
    <t>东程庄村</t>
  </si>
  <si>
    <t>886</t>
  </si>
  <si>
    <t>孙景芬</t>
  </si>
  <si>
    <t>887</t>
  </si>
  <si>
    <t>黄敦兰</t>
  </si>
  <si>
    <t>888</t>
  </si>
  <si>
    <t>孙兰英</t>
  </si>
  <si>
    <t>889</t>
  </si>
  <si>
    <t>张孝芹</t>
  </si>
  <si>
    <t>890</t>
  </si>
  <si>
    <t>891</t>
  </si>
  <si>
    <t>892</t>
  </si>
  <si>
    <t>董广兰</t>
  </si>
  <si>
    <t>893</t>
  </si>
  <si>
    <t>邢士兰</t>
  </si>
  <si>
    <t>894</t>
  </si>
  <si>
    <t>巩长春</t>
  </si>
  <si>
    <t>895</t>
  </si>
  <si>
    <t>董志全</t>
  </si>
  <si>
    <t>896</t>
  </si>
  <si>
    <t>孙友成</t>
  </si>
  <si>
    <t>万西村</t>
  </si>
  <si>
    <t>897</t>
  </si>
  <si>
    <t>耿立成</t>
  </si>
  <si>
    <t>898</t>
  </si>
  <si>
    <t>899</t>
  </si>
  <si>
    <t>管秀芝</t>
  </si>
  <si>
    <t>900</t>
  </si>
  <si>
    <t>陈桂玲</t>
  </si>
  <si>
    <t>呼庄村</t>
  </si>
  <si>
    <t>901</t>
  </si>
  <si>
    <t>冯文凤</t>
  </si>
  <si>
    <t>小张庄村</t>
  </si>
  <si>
    <t>902</t>
  </si>
  <si>
    <t>903</t>
  </si>
  <si>
    <t>张孝君</t>
  </si>
  <si>
    <t>东徐塘村</t>
  </si>
  <si>
    <t>904</t>
  </si>
  <si>
    <t>王保义</t>
  </si>
  <si>
    <t>905</t>
  </si>
  <si>
    <t>王光普</t>
  </si>
  <si>
    <t>906</t>
  </si>
  <si>
    <t>王士英</t>
  </si>
  <si>
    <t>907</t>
  </si>
  <si>
    <t>908</t>
  </si>
  <si>
    <t>李怀恩</t>
  </si>
  <si>
    <t>909</t>
  </si>
  <si>
    <t>提开英</t>
  </si>
  <si>
    <t>910</t>
  </si>
  <si>
    <t>周广文</t>
  </si>
  <si>
    <t>911</t>
  </si>
  <si>
    <t>邢成玉</t>
  </si>
  <si>
    <t>912</t>
  </si>
  <si>
    <t>祁正兰</t>
  </si>
  <si>
    <t>913</t>
  </si>
  <si>
    <t>914</t>
  </si>
  <si>
    <t>莫荣法</t>
  </si>
  <si>
    <t>915</t>
  </si>
  <si>
    <t>王纪香</t>
  </si>
  <si>
    <t>核桃园村</t>
  </si>
  <si>
    <t>916</t>
  </si>
  <si>
    <t>曹桂荣</t>
  </si>
  <si>
    <t>917</t>
  </si>
  <si>
    <t>918</t>
  </si>
  <si>
    <t>蔡敬英</t>
  </si>
  <si>
    <t>919</t>
  </si>
  <si>
    <t>李甲爱</t>
  </si>
  <si>
    <t>920</t>
  </si>
  <si>
    <t>王茂田</t>
  </si>
  <si>
    <t>921</t>
  </si>
  <si>
    <t>尤广粉</t>
  </si>
  <si>
    <t>922</t>
  </si>
  <si>
    <t>任士兰</t>
  </si>
  <si>
    <t>923</t>
  </si>
  <si>
    <t>陈长山</t>
  </si>
  <si>
    <t>924</t>
  </si>
  <si>
    <t>王恒英</t>
  </si>
  <si>
    <t>925</t>
  </si>
  <si>
    <t>李瑞华</t>
  </si>
  <si>
    <t>926</t>
  </si>
  <si>
    <t>商言玲</t>
  </si>
  <si>
    <t>927</t>
  </si>
  <si>
    <t>李修芬</t>
  </si>
  <si>
    <t>928</t>
  </si>
  <si>
    <t>马侯氏</t>
  </si>
  <si>
    <t>929</t>
  </si>
  <si>
    <t>930</t>
  </si>
  <si>
    <t>鹿士英</t>
  </si>
  <si>
    <t>931</t>
  </si>
  <si>
    <t>郭秀章</t>
  </si>
  <si>
    <t>大花厂村</t>
  </si>
  <si>
    <t>932</t>
  </si>
  <si>
    <t>李修龙</t>
  </si>
  <si>
    <t>933</t>
  </si>
  <si>
    <t>史继兰</t>
  </si>
  <si>
    <t>934</t>
  </si>
  <si>
    <t>935</t>
  </si>
  <si>
    <t>郑继侠</t>
  </si>
  <si>
    <t>936</t>
  </si>
  <si>
    <t>郑赵氏</t>
  </si>
  <si>
    <t>937</t>
  </si>
  <si>
    <t>刘晋俄</t>
  </si>
  <si>
    <t>938</t>
  </si>
  <si>
    <t>崔广兰</t>
  </si>
  <si>
    <t>939</t>
  </si>
  <si>
    <t>李爱英</t>
  </si>
  <si>
    <t>下楼子村</t>
  </si>
  <si>
    <t>940</t>
  </si>
  <si>
    <t>薛庄街</t>
  </si>
  <si>
    <t>941</t>
  </si>
  <si>
    <t>何立中</t>
  </si>
  <si>
    <t>942</t>
  </si>
  <si>
    <t>王茂祥</t>
  </si>
  <si>
    <t>943</t>
  </si>
  <si>
    <t>龙为宽</t>
  </si>
  <si>
    <t>944</t>
  </si>
  <si>
    <t>郑田氏</t>
  </si>
  <si>
    <t>945</t>
  </si>
  <si>
    <t>金士英</t>
  </si>
  <si>
    <t>946</t>
  </si>
  <si>
    <t>947</t>
  </si>
  <si>
    <t>周兰荣</t>
  </si>
  <si>
    <t>948</t>
  </si>
  <si>
    <t>张莲臣</t>
  </si>
  <si>
    <t>949</t>
  </si>
  <si>
    <t>龙广会</t>
  </si>
  <si>
    <t>950</t>
  </si>
  <si>
    <t>尤宪兰</t>
  </si>
  <si>
    <t>951</t>
  </si>
  <si>
    <t>张心芹</t>
  </si>
  <si>
    <t>952</t>
  </si>
  <si>
    <t>周桂彩</t>
  </si>
  <si>
    <t>953</t>
  </si>
  <si>
    <t>黄美仁</t>
  </si>
  <si>
    <t>954</t>
  </si>
  <si>
    <t>颜承兰</t>
  </si>
  <si>
    <t>955</t>
  </si>
  <si>
    <t>周相莲</t>
  </si>
  <si>
    <t>956</t>
  </si>
  <si>
    <t>杨士英</t>
  </si>
  <si>
    <t>957</t>
  </si>
  <si>
    <t>958</t>
  </si>
  <si>
    <t>蔡秀芹</t>
  </si>
  <si>
    <t>959</t>
  </si>
  <si>
    <t>袁成英</t>
  </si>
  <si>
    <t>960</t>
  </si>
  <si>
    <t>赵荣兰</t>
  </si>
  <si>
    <t>961</t>
  </si>
  <si>
    <t>962</t>
  </si>
  <si>
    <t>邵井荣</t>
  </si>
  <si>
    <t>963</t>
  </si>
  <si>
    <t>魏维英</t>
  </si>
  <si>
    <t>964</t>
  </si>
  <si>
    <t>965</t>
  </si>
  <si>
    <t>966</t>
  </si>
  <si>
    <t>冯文香</t>
  </si>
  <si>
    <t>967</t>
  </si>
  <si>
    <t>李成秀</t>
  </si>
  <si>
    <t>968</t>
  </si>
  <si>
    <t>苏晋秀</t>
  </si>
  <si>
    <t>969</t>
  </si>
  <si>
    <t>郭万云</t>
  </si>
  <si>
    <t>970</t>
  </si>
  <si>
    <t>阚秀英</t>
  </si>
  <si>
    <t>971</t>
  </si>
  <si>
    <t>韩桂荣</t>
  </si>
  <si>
    <t>972</t>
  </si>
  <si>
    <t>韩建侠</t>
  </si>
  <si>
    <t>973</t>
  </si>
  <si>
    <t>刘慎传</t>
  </si>
  <si>
    <t>974</t>
  </si>
  <si>
    <t>975</t>
  </si>
  <si>
    <t>976</t>
  </si>
  <si>
    <t>刘秀霞</t>
  </si>
  <si>
    <t>977</t>
  </si>
  <si>
    <t>徐德云</t>
  </si>
  <si>
    <t>978</t>
  </si>
  <si>
    <t>张其英</t>
  </si>
  <si>
    <t>979</t>
  </si>
  <si>
    <t>赵思文</t>
  </si>
  <si>
    <t>980</t>
  </si>
  <si>
    <t>张修德</t>
  </si>
  <si>
    <t>981</t>
  </si>
  <si>
    <t>982</t>
  </si>
  <si>
    <t>小花厂村</t>
  </si>
  <si>
    <t>983</t>
  </si>
  <si>
    <t>侯宜兰</t>
  </si>
  <si>
    <t>984</t>
  </si>
  <si>
    <t>985</t>
  </si>
  <si>
    <t>尚汉志</t>
  </si>
  <si>
    <t>986</t>
  </si>
  <si>
    <t>孙井连</t>
  </si>
  <si>
    <t>987</t>
  </si>
  <si>
    <t>李贤云</t>
  </si>
  <si>
    <t>988</t>
  </si>
  <si>
    <t>李山口村</t>
  </si>
  <si>
    <t>989</t>
  </si>
  <si>
    <t>李爱连</t>
  </si>
  <si>
    <t>990</t>
  </si>
  <si>
    <t>991</t>
  </si>
  <si>
    <t>李成之</t>
  </si>
  <si>
    <t>992</t>
  </si>
  <si>
    <t>刘培华</t>
  </si>
  <si>
    <t>993</t>
  </si>
  <si>
    <t>张严仅</t>
  </si>
  <si>
    <t>994</t>
  </si>
  <si>
    <t>王兆彬</t>
  </si>
  <si>
    <t>995</t>
  </si>
  <si>
    <t>姬计兰</t>
  </si>
  <si>
    <t>996</t>
  </si>
  <si>
    <t>997</t>
  </si>
  <si>
    <t>孙冀彩</t>
  </si>
  <si>
    <t>998</t>
  </si>
  <si>
    <t>胡钧述</t>
  </si>
  <si>
    <t>999</t>
  </si>
  <si>
    <t>徐炳新</t>
  </si>
  <si>
    <t>1000</t>
  </si>
  <si>
    <t>肖凤银</t>
  </si>
  <si>
    <t>1001</t>
  </si>
  <si>
    <t>孙振英</t>
  </si>
  <si>
    <t>1002</t>
  </si>
  <si>
    <t>张裕玲</t>
  </si>
  <si>
    <t>1003</t>
  </si>
  <si>
    <t>1004</t>
  </si>
  <si>
    <t>黄忠信</t>
  </si>
  <si>
    <t>1005</t>
  </si>
  <si>
    <t>1006</t>
  </si>
  <si>
    <t>李久兰</t>
  </si>
  <si>
    <t>1007</t>
  </si>
  <si>
    <t>1008</t>
  </si>
  <si>
    <t>张严军</t>
  </si>
  <si>
    <t>1009</t>
  </si>
  <si>
    <t>李敬贵</t>
  </si>
  <si>
    <t>1010</t>
  </si>
  <si>
    <t>李茂环</t>
  </si>
  <si>
    <t>1011</t>
  </si>
  <si>
    <t>1012</t>
  </si>
  <si>
    <t>赵思玖</t>
  </si>
  <si>
    <t>候王庄村</t>
  </si>
  <si>
    <t>1013</t>
  </si>
  <si>
    <t>梁文云</t>
  </si>
  <si>
    <t>1014</t>
  </si>
  <si>
    <t>王光真</t>
  </si>
  <si>
    <t>1015</t>
  </si>
  <si>
    <t>张传水</t>
  </si>
  <si>
    <t>郝楼村</t>
  </si>
  <si>
    <t>1016</t>
  </si>
  <si>
    <t>马海荣</t>
  </si>
  <si>
    <t>1017</t>
  </si>
  <si>
    <t>孙普兰</t>
  </si>
  <si>
    <t>1018</t>
  </si>
  <si>
    <t>王明法</t>
  </si>
  <si>
    <t>1019</t>
  </si>
  <si>
    <t>康文胜</t>
  </si>
  <si>
    <t>1020</t>
  </si>
  <si>
    <t>张友保</t>
  </si>
  <si>
    <t>1021</t>
  </si>
  <si>
    <t>张守德</t>
  </si>
  <si>
    <t>1022</t>
  </si>
  <si>
    <t>郑允英</t>
  </si>
  <si>
    <t>1023</t>
  </si>
  <si>
    <t>吴中连</t>
  </si>
  <si>
    <t>1024</t>
  </si>
  <si>
    <t>冯文花</t>
  </si>
  <si>
    <t>1025</t>
  </si>
  <si>
    <t>提启然</t>
  </si>
  <si>
    <t>1026</t>
  </si>
  <si>
    <t>1027</t>
  </si>
  <si>
    <t>1028</t>
  </si>
  <si>
    <t>刘钦堂</t>
  </si>
  <si>
    <t>1029</t>
  </si>
  <si>
    <t>孙业韩</t>
  </si>
  <si>
    <t>1030</t>
  </si>
  <si>
    <t>董克英</t>
  </si>
  <si>
    <t>1031</t>
  </si>
  <si>
    <t>王继中</t>
  </si>
  <si>
    <t>1032</t>
  </si>
  <si>
    <t>龚新玲</t>
  </si>
  <si>
    <t>1033</t>
  </si>
  <si>
    <t>张林氏</t>
  </si>
  <si>
    <t>1034</t>
  </si>
  <si>
    <t>王臣英</t>
  </si>
  <si>
    <t>1035</t>
  </si>
  <si>
    <t>刘元兴</t>
  </si>
  <si>
    <t>1036</t>
  </si>
  <si>
    <t>于建玲</t>
  </si>
  <si>
    <t>1037</t>
  </si>
  <si>
    <t>1038</t>
  </si>
  <si>
    <t>贺于谋</t>
  </si>
  <si>
    <t>1039</t>
  </si>
  <si>
    <t>孟宪动</t>
  </si>
  <si>
    <t>1040</t>
  </si>
  <si>
    <t>黄萍兰</t>
  </si>
  <si>
    <t>1041</t>
  </si>
  <si>
    <t>王昌周</t>
  </si>
  <si>
    <t>1042</t>
  </si>
  <si>
    <t>褚庆章</t>
  </si>
  <si>
    <t>1043</t>
  </si>
  <si>
    <t>魏现荣</t>
  </si>
  <si>
    <t>1044</t>
  </si>
  <si>
    <t>张奎山</t>
  </si>
  <si>
    <t>1045</t>
  </si>
  <si>
    <t>李安兰</t>
  </si>
  <si>
    <t>1046</t>
  </si>
  <si>
    <t>王炎芬</t>
  </si>
  <si>
    <t>1047</t>
  </si>
  <si>
    <t>张静美</t>
  </si>
  <si>
    <t>1048</t>
  </si>
  <si>
    <t>孙成英</t>
  </si>
  <si>
    <t>1049</t>
  </si>
  <si>
    <t>谷怀勤</t>
  </si>
  <si>
    <t>1050</t>
  </si>
  <si>
    <t>王荣兰</t>
  </si>
  <si>
    <t>1051</t>
  </si>
  <si>
    <t>王素英</t>
  </si>
  <si>
    <t>1052</t>
  </si>
  <si>
    <t>王继凯</t>
  </si>
  <si>
    <t>1053</t>
  </si>
  <si>
    <t>邢士金</t>
  </si>
  <si>
    <t>1054</t>
  </si>
  <si>
    <t>衡思兰</t>
  </si>
  <si>
    <t>1055</t>
  </si>
  <si>
    <t>杨文玲</t>
  </si>
  <si>
    <t>1056</t>
  </si>
  <si>
    <t>魏均伦</t>
  </si>
  <si>
    <t>1057</t>
  </si>
  <si>
    <t>1058</t>
  </si>
  <si>
    <t>曹明荣</t>
  </si>
  <si>
    <t>1059</t>
  </si>
  <si>
    <t>1060</t>
  </si>
  <si>
    <t>朱新桂</t>
  </si>
  <si>
    <t>1061</t>
  </si>
  <si>
    <t>耿守云</t>
  </si>
  <si>
    <t>1062</t>
  </si>
  <si>
    <t>薛凤文</t>
  </si>
  <si>
    <t>1063</t>
  </si>
  <si>
    <t>1064</t>
  </si>
  <si>
    <t>李进兰</t>
  </si>
  <si>
    <t>1065</t>
  </si>
  <si>
    <t>张夫云</t>
  </si>
  <si>
    <t>1066</t>
  </si>
  <si>
    <t>薛金荣</t>
  </si>
  <si>
    <t>1067</t>
  </si>
  <si>
    <t>1068</t>
  </si>
  <si>
    <t>孙乐成</t>
  </si>
  <si>
    <t>1069</t>
  </si>
  <si>
    <t>魏贤兰</t>
  </si>
  <si>
    <t>1070</t>
  </si>
  <si>
    <t>王运英</t>
  </si>
  <si>
    <t>1071</t>
  </si>
  <si>
    <t>1072</t>
  </si>
  <si>
    <t>褚侯氏</t>
  </si>
  <si>
    <t>1073</t>
  </si>
  <si>
    <t>王计元</t>
  </si>
  <si>
    <t>1074</t>
  </si>
  <si>
    <t>王瑞英</t>
  </si>
  <si>
    <t>1075</t>
  </si>
  <si>
    <t>吴田红</t>
  </si>
  <si>
    <t>1076</t>
  </si>
  <si>
    <t>孙晋侠</t>
  </si>
  <si>
    <t>1077</t>
  </si>
  <si>
    <t>鹿秀英</t>
  </si>
  <si>
    <t>1078</t>
  </si>
  <si>
    <t>栗思兰</t>
  </si>
  <si>
    <t>1079</t>
  </si>
  <si>
    <t>康文石</t>
  </si>
  <si>
    <t>小南庄</t>
  </si>
  <si>
    <t>1080</t>
  </si>
  <si>
    <t>1081</t>
  </si>
  <si>
    <t>1082</t>
  </si>
  <si>
    <t>孟宪芳</t>
  </si>
  <si>
    <t>1083</t>
  </si>
  <si>
    <t>褚庆长</t>
  </si>
  <si>
    <t>1084</t>
  </si>
  <si>
    <t>1085</t>
  </si>
  <si>
    <t>孙法友</t>
  </si>
  <si>
    <t>1086</t>
  </si>
  <si>
    <t>郑连美</t>
  </si>
  <si>
    <t>1087</t>
  </si>
  <si>
    <t>徐炳桂</t>
  </si>
  <si>
    <t>1088</t>
  </si>
  <si>
    <t>魏贤付</t>
  </si>
  <si>
    <t>涧头集</t>
  </si>
  <si>
    <t>1089</t>
  </si>
  <si>
    <t>张玉振</t>
  </si>
  <si>
    <t>1090</t>
  </si>
  <si>
    <t>陈立侠</t>
  </si>
  <si>
    <t>1091</t>
  </si>
  <si>
    <t>颜井法</t>
  </si>
  <si>
    <t>1092</t>
  </si>
  <si>
    <t>王厚兰</t>
  </si>
  <si>
    <t>1093</t>
  </si>
  <si>
    <t>1094</t>
  </si>
  <si>
    <t>孙焕成</t>
  </si>
  <si>
    <t>1095</t>
  </si>
  <si>
    <t>周奎荣</t>
  </si>
  <si>
    <t>1096</t>
  </si>
  <si>
    <t>王文花</t>
  </si>
  <si>
    <t>1097</t>
  </si>
  <si>
    <t>1098</t>
  </si>
  <si>
    <t>王昌吉</t>
  </si>
  <si>
    <t>1099</t>
  </si>
  <si>
    <t>尚汉林</t>
  </si>
  <si>
    <t>1100</t>
  </si>
  <si>
    <t>郑福华</t>
  </si>
  <si>
    <t>1101</t>
  </si>
  <si>
    <t>1102</t>
  </si>
  <si>
    <t>陈玉兰</t>
  </si>
  <si>
    <t>1103</t>
  </si>
  <si>
    <t>闫吕氏</t>
  </si>
  <si>
    <t>1104</t>
  </si>
  <si>
    <t>1105</t>
  </si>
  <si>
    <t>王思凤</t>
  </si>
  <si>
    <t>1106</t>
  </si>
  <si>
    <t>1107</t>
  </si>
  <si>
    <t>刘景菊</t>
  </si>
  <si>
    <t>1108</t>
  </si>
  <si>
    <t>肖桂兰</t>
  </si>
  <si>
    <t>1109</t>
  </si>
  <si>
    <t>张孝法</t>
  </si>
  <si>
    <t>1110</t>
  </si>
  <si>
    <t>龙庆学</t>
  </si>
  <si>
    <t>1111</t>
  </si>
  <si>
    <t>李自平</t>
  </si>
  <si>
    <t>1112</t>
  </si>
  <si>
    <t>赵兰</t>
  </si>
  <si>
    <t>杜庄</t>
  </si>
  <si>
    <t>1113</t>
  </si>
  <si>
    <t>黄礼岭</t>
  </si>
  <si>
    <t>1114</t>
  </si>
  <si>
    <t>刘允才</t>
  </si>
  <si>
    <t>1115</t>
  </si>
  <si>
    <t>丁业荣</t>
  </si>
  <si>
    <t>1116</t>
  </si>
  <si>
    <t>丁远喜</t>
  </si>
  <si>
    <t>1117</t>
  </si>
  <si>
    <t>郑纪英</t>
  </si>
  <si>
    <t>1118</t>
  </si>
  <si>
    <t>宋德英</t>
  </si>
  <si>
    <t>1119</t>
  </si>
  <si>
    <t>1120</t>
  </si>
  <si>
    <t>王作娥</t>
  </si>
  <si>
    <t>1121</t>
  </si>
  <si>
    <t>马青云</t>
  </si>
  <si>
    <t>1122</t>
  </si>
  <si>
    <t>邵礼付</t>
  </si>
  <si>
    <t>1123</t>
  </si>
  <si>
    <t>宋春兰</t>
  </si>
  <si>
    <t>1124</t>
  </si>
  <si>
    <t>韩玲春</t>
  </si>
  <si>
    <t>1125</t>
  </si>
  <si>
    <t>刘宪英</t>
  </si>
  <si>
    <t>1126</t>
  </si>
  <si>
    <t>倪文志</t>
  </si>
  <si>
    <t>1127</t>
  </si>
  <si>
    <t>王志兰</t>
  </si>
  <si>
    <t>1128</t>
  </si>
  <si>
    <t>郑闫氏</t>
  </si>
  <si>
    <t>1129</t>
  </si>
  <si>
    <t>李孝云</t>
  </si>
  <si>
    <t>1130</t>
  </si>
  <si>
    <t>张裕水</t>
  </si>
  <si>
    <t>1131</t>
  </si>
  <si>
    <t>贺敬香</t>
  </si>
  <si>
    <t>1132</t>
  </si>
  <si>
    <t>李甲杰</t>
  </si>
  <si>
    <t>1133</t>
  </si>
  <si>
    <t>1134</t>
  </si>
  <si>
    <t>于广会</t>
  </si>
  <si>
    <t>1135</t>
  </si>
  <si>
    <t>张严兰</t>
  </si>
  <si>
    <t>1136</t>
  </si>
  <si>
    <t>谷怀启</t>
  </si>
  <si>
    <t>1137</t>
  </si>
  <si>
    <t>1138</t>
  </si>
  <si>
    <t>陈传兰</t>
  </si>
  <si>
    <t>东呈庄村</t>
  </si>
  <si>
    <t>1139</t>
  </si>
  <si>
    <t>孙明翠</t>
  </si>
  <si>
    <t>1140</t>
  </si>
  <si>
    <t>提运珍</t>
  </si>
  <si>
    <t>1141</t>
  </si>
  <si>
    <t>王茂福</t>
  </si>
  <si>
    <t>太平桥村212号</t>
  </si>
  <si>
    <t>1142</t>
  </si>
  <si>
    <t>郭张氏</t>
  </si>
  <si>
    <t>大花厂村52号</t>
  </si>
  <si>
    <t>1143</t>
  </si>
  <si>
    <t>金楼村372号</t>
  </si>
  <si>
    <t>1144</t>
  </si>
  <si>
    <t>王久田</t>
  </si>
  <si>
    <t>孙苏庄村142号</t>
  </si>
  <si>
    <t>1145</t>
  </si>
  <si>
    <t>王邦爱</t>
  </si>
  <si>
    <t>1146</t>
  </si>
  <si>
    <t>新河崖村125号</t>
  </si>
  <si>
    <t>1147</t>
  </si>
  <si>
    <t>王茂法</t>
  </si>
  <si>
    <t>1148</t>
  </si>
  <si>
    <t>褚衍臣</t>
  </si>
  <si>
    <t>褚提楼村127号</t>
  </si>
  <si>
    <t>1149</t>
  </si>
  <si>
    <t>褚提楼村205号</t>
  </si>
  <si>
    <t>1150</t>
  </si>
  <si>
    <t>1151</t>
  </si>
  <si>
    <t>寇金荣</t>
  </si>
  <si>
    <t>西李家村22号</t>
  </si>
  <si>
    <t>1152</t>
  </si>
  <si>
    <t>1153</t>
  </si>
  <si>
    <t>代学新</t>
  </si>
  <si>
    <t>演武庄村167号</t>
  </si>
  <si>
    <t>1154</t>
  </si>
  <si>
    <t>时传英</t>
  </si>
  <si>
    <t>薛庄村1012号</t>
  </si>
  <si>
    <t>1155</t>
  </si>
  <si>
    <t>谷怀进</t>
  </si>
  <si>
    <t>谷庄村36号</t>
  </si>
  <si>
    <t>1156</t>
  </si>
  <si>
    <t>赵兴亮</t>
  </si>
  <si>
    <t>孙苏庄村26号</t>
  </si>
  <si>
    <t>1157</t>
  </si>
  <si>
    <t>东于沟村19号</t>
  </si>
  <si>
    <t>1158</t>
  </si>
  <si>
    <t>张侠云</t>
  </si>
  <si>
    <t>西徐塘村219号</t>
  </si>
  <si>
    <t>1159</t>
  </si>
  <si>
    <t>李彩英</t>
  </si>
  <si>
    <t>付庄村52号</t>
  </si>
  <si>
    <t>1160</t>
  </si>
  <si>
    <t>孙业管</t>
  </si>
  <si>
    <t>前洪庙村112号</t>
  </si>
  <si>
    <t>1161</t>
  </si>
  <si>
    <t>张习侠</t>
  </si>
  <si>
    <t>贾桥村193号</t>
  </si>
  <si>
    <t>1162</t>
  </si>
  <si>
    <t>刘同英</t>
  </si>
  <si>
    <t>1163</t>
  </si>
  <si>
    <t>涧头村655号</t>
  </si>
  <si>
    <t>1164</t>
  </si>
  <si>
    <t>田敬娥</t>
  </si>
  <si>
    <t>前洪庙村111号</t>
  </si>
  <si>
    <t>1165</t>
  </si>
  <si>
    <t>康文玲</t>
  </si>
  <si>
    <t>涧头村149号</t>
  </si>
  <si>
    <t>1166</t>
  </si>
  <si>
    <t>提运荣</t>
  </si>
  <si>
    <t>孙苏庄村130号</t>
  </si>
  <si>
    <t>1167</t>
  </si>
  <si>
    <t>王修坤</t>
  </si>
  <si>
    <t>官庄村32号</t>
  </si>
  <si>
    <t>1168</t>
  </si>
  <si>
    <t>张孝瑛</t>
  </si>
  <si>
    <t>孙苏庄村135号</t>
  </si>
  <si>
    <t>1169</t>
  </si>
  <si>
    <t>王计兰</t>
  </si>
  <si>
    <t>1170</t>
  </si>
  <si>
    <t>刘井记</t>
  </si>
  <si>
    <t>1171</t>
  </si>
  <si>
    <t>孙爱成</t>
  </si>
  <si>
    <t>1172</t>
  </si>
  <si>
    <t>1173</t>
  </si>
  <si>
    <t>闫素英</t>
  </si>
  <si>
    <t>1174</t>
  </si>
  <si>
    <t>林德芹</t>
  </si>
  <si>
    <t>1175</t>
  </si>
  <si>
    <t>刘兰云</t>
  </si>
  <si>
    <t>薛庄村4号</t>
  </si>
  <si>
    <t>1176</t>
  </si>
  <si>
    <t>张玉平</t>
  </si>
  <si>
    <t>南庄村54号</t>
  </si>
  <si>
    <t>1177</t>
  </si>
  <si>
    <t>南庄村58号</t>
  </si>
  <si>
    <t>1178</t>
  </si>
  <si>
    <t>张田恩</t>
  </si>
  <si>
    <t>冯庄村104号</t>
  </si>
  <si>
    <t>1179</t>
  </si>
  <si>
    <t>徐洪峻</t>
  </si>
  <si>
    <t>1180</t>
  </si>
  <si>
    <t>曹久胜</t>
  </si>
  <si>
    <t>涧头村799号</t>
  </si>
  <si>
    <t>1181</t>
  </si>
  <si>
    <t>吴朝芝</t>
  </si>
  <si>
    <t>毛楼村61号</t>
  </si>
  <si>
    <t>1182</t>
  </si>
  <si>
    <t>刘彩荣</t>
  </si>
  <si>
    <t>太平桥村1号</t>
  </si>
  <si>
    <t>1183</t>
  </si>
  <si>
    <t>刘玉香</t>
  </si>
  <si>
    <t>太平桥村186号</t>
  </si>
  <si>
    <t>1184</t>
  </si>
  <si>
    <t>吴贞华</t>
  </si>
  <si>
    <t>褚提楼村8号</t>
  </si>
  <si>
    <t>1185</t>
  </si>
  <si>
    <t>孙苏庄村476号</t>
  </si>
  <si>
    <t>1186</t>
  </si>
  <si>
    <t>杨玉荣</t>
  </si>
  <si>
    <t>徐庄村72号</t>
  </si>
  <si>
    <t>1187</t>
  </si>
  <si>
    <t>孙才成</t>
  </si>
  <si>
    <t>桥上村182号</t>
  </si>
  <si>
    <t>1188</t>
  </si>
  <si>
    <t>张玉阶</t>
  </si>
  <si>
    <t>贺窑村141号</t>
  </si>
  <si>
    <t>1189</t>
  </si>
  <si>
    <t>多乐庄村81号</t>
  </si>
  <si>
    <t>1190</t>
  </si>
  <si>
    <t>雷玉廷</t>
  </si>
  <si>
    <t>1191</t>
  </si>
  <si>
    <t>李莲花</t>
  </si>
  <si>
    <t>小张庄村13号</t>
  </si>
  <si>
    <t>1192</t>
  </si>
  <si>
    <t>1193</t>
  </si>
  <si>
    <t>徐学法</t>
  </si>
  <si>
    <t>1194</t>
  </si>
  <si>
    <t>谷井法</t>
  </si>
  <si>
    <t>1195</t>
  </si>
  <si>
    <t>1196</t>
  </si>
  <si>
    <t>苏志法</t>
  </si>
  <si>
    <t>1197</t>
  </si>
  <si>
    <t>1198</t>
  </si>
  <si>
    <t>张修记</t>
  </si>
  <si>
    <t>1199</t>
  </si>
  <si>
    <t>于广香</t>
  </si>
  <si>
    <t>1200</t>
  </si>
  <si>
    <t>刘怀荣</t>
  </si>
  <si>
    <t>1201</t>
  </si>
  <si>
    <t>王光春</t>
  </si>
  <si>
    <t>1202</t>
  </si>
  <si>
    <t>1203</t>
  </si>
  <si>
    <t>提运英</t>
  </si>
  <si>
    <t>1204</t>
  </si>
  <si>
    <t>1205</t>
  </si>
  <si>
    <t>蔡德付</t>
  </si>
  <si>
    <t>1206</t>
  </si>
  <si>
    <t>周刘氏</t>
  </si>
  <si>
    <t>1207</t>
  </si>
  <si>
    <t>张孝银</t>
  </si>
  <si>
    <t>1208</t>
  </si>
  <si>
    <t>于明荣</t>
  </si>
  <si>
    <t>1209</t>
  </si>
  <si>
    <t>张宪荣</t>
  </si>
  <si>
    <t>1210</t>
  </si>
  <si>
    <t>颜廷荣</t>
  </si>
  <si>
    <t>1211</t>
  </si>
  <si>
    <t>冯文英</t>
  </si>
  <si>
    <t>1212</t>
  </si>
  <si>
    <t>刘德兰</t>
  </si>
  <si>
    <t>1213</t>
  </si>
  <si>
    <t>程继英</t>
  </si>
  <si>
    <t>1214</t>
  </si>
  <si>
    <t>杜长荣</t>
  </si>
  <si>
    <t>1215</t>
  </si>
  <si>
    <t>马昌兰</t>
  </si>
  <si>
    <t>1216</t>
  </si>
  <si>
    <t>刘冠成</t>
  </si>
  <si>
    <t>1217</t>
  </si>
  <si>
    <t>黄宗秀</t>
  </si>
  <si>
    <t>南庄村156号</t>
  </si>
  <si>
    <t>1218</t>
  </si>
  <si>
    <t>穆庄村156号</t>
  </si>
  <si>
    <t>1219</t>
  </si>
  <si>
    <t>李玉夫</t>
  </si>
  <si>
    <t>巨西村18号</t>
  </si>
  <si>
    <t>1220</t>
  </si>
  <si>
    <t>1221</t>
  </si>
  <si>
    <t>1222</t>
  </si>
  <si>
    <t>1223</t>
  </si>
  <si>
    <t>王士华</t>
  </si>
  <si>
    <t>1224</t>
  </si>
  <si>
    <t>杨友英</t>
  </si>
  <si>
    <t>1225</t>
  </si>
  <si>
    <t>1226</t>
  </si>
  <si>
    <t>1227</t>
  </si>
  <si>
    <t>颜士俊</t>
  </si>
  <si>
    <t>1228</t>
  </si>
  <si>
    <t>周长忠</t>
  </si>
  <si>
    <t>1229</t>
  </si>
  <si>
    <t>王明彩</t>
  </si>
  <si>
    <t>1230</t>
  </si>
  <si>
    <t>1231</t>
  </si>
  <si>
    <t>周长娥</t>
  </si>
  <si>
    <t>毛楼村</t>
  </si>
  <si>
    <t>1232</t>
  </si>
  <si>
    <t>王伯华</t>
  </si>
  <si>
    <t>1233</t>
  </si>
  <si>
    <t>刘永兰</t>
  </si>
  <si>
    <t>1234</t>
  </si>
  <si>
    <t>1235</t>
  </si>
  <si>
    <t>田敬佩</t>
  </si>
  <si>
    <t>1236</t>
  </si>
  <si>
    <t>王清梅</t>
  </si>
  <si>
    <t>涧头集镇呼庄村</t>
  </si>
  <si>
    <t>1237</t>
  </si>
  <si>
    <t>冯文俊</t>
  </si>
  <si>
    <t>1238</t>
  </si>
  <si>
    <t>张修芝</t>
  </si>
  <si>
    <t>1239</t>
  </si>
  <si>
    <t>孙任氏</t>
  </si>
  <si>
    <t>1240</t>
  </si>
  <si>
    <t>姬广兰</t>
  </si>
  <si>
    <t>1241</t>
  </si>
  <si>
    <t>张正臣</t>
  </si>
  <si>
    <t>1242</t>
  </si>
  <si>
    <t>颜景美</t>
  </si>
  <si>
    <t>1243</t>
  </si>
  <si>
    <t>王其兰</t>
  </si>
  <si>
    <t>1244</t>
  </si>
  <si>
    <t>王振全</t>
  </si>
  <si>
    <t>1245</t>
  </si>
  <si>
    <t>常学芬</t>
  </si>
  <si>
    <t>1246</t>
  </si>
  <si>
    <t>孟庆良</t>
  </si>
  <si>
    <t>1247</t>
  </si>
  <si>
    <t>段许氏</t>
  </si>
  <si>
    <t>1248</t>
  </si>
  <si>
    <t>孙晋花</t>
  </si>
  <si>
    <t>1249</t>
  </si>
  <si>
    <t>孙业祥</t>
  </si>
  <si>
    <t>1250</t>
  </si>
  <si>
    <t>徐方英</t>
  </si>
  <si>
    <t>1251</t>
  </si>
  <si>
    <t>张其文</t>
  </si>
  <si>
    <t>1252</t>
  </si>
  <si>
    <t>孟召玲</t>
  </si>
  <si>
    <t>1253</t>
  </si>
  <si>
    <t>1254</t>
  </si>
  <si>
    <t>1255</t>
  </si>
  <si>
    <t>田仲振</t>
  </si>
  <si>
    <t>1256</t>
  </si>
  <si>
    <t>刘怀莲</t>
  </si>
  <si>
    <t>1257</t>
  </si>
  <si>
    <t>1258</t>
  </si>
  <si>
    <t>1259</t>
  </si>
  <si>
    <t>1260</t>
  </si>
  <si>
    <t>王茂芝</t>
  </si>
  <si>
    <t>前马</t>
  </si>
  <si>
    <t>1261</t>
  </si>
  <si>
    <t>高付兰</t>
  </si>
  <si>
    <t>1262</t>
  </si>
  <si>
    <t>1263</t>
  </si>
  <si>
    <t>高文友</t>
  </si>
  <si>
    <t>1264</t>
  </si>
  <si>
    <t>咸纪标</t>
  </si>
  <si>
    <t>1265</t>
  </si>
  <si>
    <t>1266</t>
  </si>
  <si>
    <t>1267</t>
  </si>
  <si>
    <t>王成营</t>
  </si>
  <si>
    <t>1268</t>
  </si>
  <si>
    <t>吴秀花</t>
  </si>
  <si>
    <t>1269</t>
  </si>
  <si>
    <t>孔管氏</t>
  </si>
  <si>
    <t>1270</t>
  </si>
  <si>
    <t>李兴泉</t>
  </si>
  <si>
    <t>1271</t>
  </si>
  <si>
    <t>徐秀贞</t>
  </si>
  <si>
    <t>1272</t>
  </si>
  <si>
    <t>张清霞</t>
  </si>
  <si>
    <t>1273</t>
  </si>
  <si>
    <t>1274</t>
  </si>
  <si>
    <t>1275</t>
  </si>
  <si>
    <t>李兴才</t>
  </si>
  <si>
    <t>1276</t>
  </si>
  <si>
    <t>张裕尧</t>
  </si>
  <si>
    <t>1277</t>
  </si>
  <si>
    <t>1278</t>
  </si>
  <si>
    <t>丁宗美</t>
  </si>
  <si>
    <t>1279</t>
  </si>
  <si>
    <t>张振英</t>
  </si>
  <si>
    <t>1280</t>
  </si>
  <si>
    <t>1281</t>
  </si>
  <si>
    <t>提文云</t>
  </si>
  <si>
    <t>1282</t>
  </si>
  <si>
    <t>李甲影</t>
  </si>
  <si>
    <t>1283</t>
  </si>
  <si>
    <t>吴成珍</t>
  </si>
  <si>
    <t>1284</t>
  </si>
  <si>
    <t>黄会仁</t>
  </si>
  <si>
    <t>1285</t>
  </si>
  <si>
    <t>颜振铎</t>
  </si>
  <si>
    <t>1286</t>
  </si>
  <si>
    <t>王明真</t>
  </si>
  <si>
    <t>1287</t>
  </si>
  <si>
    <t>周长营</t>
  </si>
  <si>
    <t>1288</t>
  </si>
  <si>
    <t>龙启荣</t>
  </si>
  <si>
    <t>1289</t>
  </si>
  <si>
    <t>李袁氏</t>
  </si>
  <si>
    <t>1290</t>
  </si>
  <si>
    <t>苏得允</t>
  </si>
  <si>
    <t>1291</t>
  </si>
  <si>
    <t>顿兴宝</t>
  </si>
  <si>
    <t>1292</t>
  </si>
  <si>
    <t>1293</t>
  </si>
  <si>
    <t>刘秀荣</t>
  </si>
  <si>
    <t>1294</t>
  </si>
  <si>
    <t>苏志勤</t>
  </si>
  <si>
    <t>1295</t>
  </si>
  <si>
    <t>赵士荣</t>
  </si>
  <si>
    <t>1296</t>
  </si>
  <si>
    <t>李洪美</t>
  </si>
  <si>
    <t>1297</t>
  </si>
  <si>
    <t>黄得英</t>
  </si>
  <si>
    <t>1298</t>
  </si>
  <si>
    <t>1299</t>
  </si>
  <si>
    <t>1300</t>
  </si>
  <si>
    <t>张孝柳</t>
  </si>
  <si>
    <t>1301</t>
  </si>
  <si>
    <t>王永叶</t>
  </si>
  <si>
    <t>1302</t>
  </si>
  <si>
    <t>颜士夫</t>
  </si>
  <si>
    <t>1303</t>
  </si>
  <si>
    <t>1304</t>
  </si>
  <si>
    <t>张保银</t>
  </si>
  <si>
    <t>1305</t>
  </si>
  <si>
    <t>1306</t>
  </si>
  <si>
    <t>刘成贵</t>
  </si>
  <si>
    <t>1307</t>
  </si>
  <si>
    <t>池德荣</t>
  </si>
  <si>
    <t>1308</t>
  </si>
  <si>
    <t>提运兰</t>
  </si>
  <si>
    <t>1309</t>
  </si>
  <si>
    <t>1310</t>
  </si>
  <si>
    <t>1311</t>
  </si>
  <si>
    <t>孙彩美</t>
  </si>
  <si>
    <t>1312</t>
  </si>
  <si>
    <t>徐焕增</t>
  </si>
  <si>
    <t>1313</t>
  </si>
  <si>
    <t>周长法</t>
  </si>
  <si>
    <t>1314</t>
  </si>
  <si>
    <t>钟兰英</t>
  </si>
  <si>
    <t>1315</t>
  </si>
  <si>
    <t>1316</t>
  </si>
  <si>
    <t>张建英</t>
  </si>
  <si>
    <t>1317</t>
  </si>
  <si>
    <t>张玉喜</t>
  </si>
  <si>
    <t>1318</t>
  </si>
  <si>
    <t>郭继芳</t>
  </si>
  <si>
    <t>1319</t>
  </si>
  <si>
    <t>李洪明</t>
  </si>
  <si>
    <t>1320</t>
  </si>
  <si>
    <t>孟宪华</t>
  </si>
  <si>
    <t>1321</t>
  </si>
  <si>
    <t>李洪娥</t>
  </si>
  <si>
    <t>1322</t>
  </si>
  <si>
    <t>王忠兰</t>
  </si>
  <si>
    <t>1323</t>
  </si>
  <si>
    <t>侯敬英</t>
  </si>
  <si>
    <t>1324</t>
  </si>
  <si>
    <t>王昌佑</t>
  </si>
  <si>
    <t>1325</t>
  </si>
  <si>
    <t>张友兰</t>
  </si>
  <si>
    <t>1326</t>
  </si>
  <si>
    <t>1327</t>
  </si>
  <si>
    <t>靖广荣</t>
  </si>
  <si>
    <t>1328</t>
  </si>
  <si>
    <t>于井荣</t>
  </si>
  <si>
    <t>1329</t>
  </si>
  <si>
    <t>魏耘尚</t>
  </si>
  <si>
    <t>1330</t>
  </si>
  <si>
    <t>焦志文</t>
  </si>
  <si>
    <t>1331</t>
  </si>
  <si>
    <t>任宪英</t>
  </si>
  <si>
    <t>1332</t>
  </si>
  <si>
    <t>耿道兰</t>
  </si>
  <si>
    <t>1333</t>
  </si>
  <si>
    <t>1334</t>
  </si>
  <si>
    <t>孙业昌</t>
  </si>
  <si>
    <t>1335</t>
  </si>
  <si>
    <t>1336</t>
  </si>
  <si>
    <t>1337</t>
  </si>
  <si>
    <t>张玉才</t>
  </si>
  <si>
    <t>1338</t>
  </si>
  <si>
    <t>马忠昌</t>
  </si>
  <si>
    <t>1339</t>
  </si>
  <si>
    <t>商咸氏</t>
  </si>
  <si>
    <t>1340</t>
  </si>
  <si>
    <t>1341</t>
  </si>
  <si>
    <t>1342</t>
  </si>
  <si>
    <t>孙瑞敏</t>
  </si>
  <si>
    <t>1343</t>
  </si>
  <si>
    <t>1344</t>
  </si>
  <si>
    <t>孙业伦</t>
  </si>
  <si>
    <t>1345</t>
  </si>
  <si>
    <t>常德营</t>
  </si>
  <si>
    <t>1346</t>
  </si>
  <si>
    <t>1347</t>
  </si>
  <si>
    <t>1348</t>
  </si>
  <si>
    <t>汪家胜</t>
  </si>
  <si>
    <t>1349</t>
  </si>
  <si>
    <t>1350</t>
  </si>
  <si>
    <t>褚庆珠</t>
  </si>
  <si>
    <t>1351</t>
  </si>
  <si>
    <t>1352</t>
  </si>
  <si>
    <t>巩玉喜</t>
  </si>
  <si>
    <t>1353</t>
  </si>
  <si>
    <t>1354</t>
  </si>
  <si>
    <t>吕士英</t>
  </si>
  <si>
    <t>1355</t>
  </si>
  <si>
    <t>杜玉真</t>
  </si>
  <si>
    <t>1356</t>
  </si>
  <si>
    <t>张敬兰</t>
  </si>
  <si>
    <t>1357</t>
  </si>
  <si>
    <t>张体荣</t>
  </si>
  <si>
    <t>1358</t>
  </si>
  <si>
    <t>1359</t>
  </si>
  <si>
    <t>咸纪华</t>
  </si>
  <si>
    <t>1360</t>
  </si>
  <si>
    <t>韩兴启</t>
  </si>
  <si>
    <t>1361</t>
  </si>
  <si>
    <t>王昌位</t>
  </si>
  <si>
    <t>1362</t>
  </si>
  <si>
    <t>咸继凤</t>
  </si>
  <si>
    <t>1363</t>
  </si>
  <si>
    <t>1364</t>
  </si>
  <si>
    <t>龙希云</t>
  </si>
  <si>
    <t>1365</t>
  </si>
  <si>
    <t>1366</t>
  </si>
  <si>
    <t>姜崇礼</t>
  </si>
  <si>
    <t>1367</t>
  </si>
  <si>
    <t>靖大粉</t>
  </si>
  <si>
    <t>1368</t>
  </si>
  <si>
    <t>田仲前</t>
  </si>
  <si>
    <t>1369</t>
  </si>
  <si>
    <t>张元花</t>
  </si>
  <si>
    <t>1370</t>
  </si>
  <si>
    <t>1371</t>
  </si>
  <si>
    <t>岳凤侠</t>
  </si>
  <si>
    <t>1372</t>
  </si>
  <si>
    <t>张严峰</t>
  </si>
  <si>
    <t>1373</t>
  </si>
  <si>
    <t>贺敬谨</t>
  </si>
  <si>
    <t>1374</t>
  </si>
  <si>
    <t>张莲德</t>
  </si>
  <si>
    <t>1375</t>
  </si>
  <si>
    <t>1376</t>
  </si>
  <si>
    <t>颜景英</t>
  </si>
  <si>
    <t>付庄村</t>
  </si>
  <si>
    <t>1377</t>
  </si>
  <si>
    <t>扬文英</t>
  </si>
  <si>
    <t>1378</t>
  </si>
  <si>
    <t>靖大芳</t>
  </si>
  <si>
    <t>1379</t>
  </si>
  <si>
    <t>唐艾英</t>
  </si>
  <si>
    <t>1380</t>
  </si>
  <si>
    <t>顿兴英</t>
  </si>
  <si>
    <t>1381</t>
  </si>
  <si>
    <t>丁付荣</t>
  </si>
  <si>
    <t>1382</t>
  </si>
  <si>
    <t>庞永俊</t>
  </si>
  <si>
    <t>1383</t>
  </si>
  <si>
    <t>张体龙</t>
  </si>
  <si>
    <t>1384</t>
  </si>
  <si>
    <t>周广才</t>
  </si>
  <si>
    <t>1385</t>
  </si>
  <si>
    <t>李振连</t>
  </si>
  <si>
    <t>1386</t>
  </si>
  <si>
    <t>耿守银</t>
  </si>
  <si>
    <t>1387</t>
  </si>
  <si>
    <t>孙德尽</t>
  </si>
  <si>
    <t>1388</t>
  </si>
  <si>
    <t>王召恒</t>
  </si>
  <si>
    <t>1389</t>
  </si>
  <si>
    <t>1390</t>
  </si>
  <si>
    <t>孙业选</t>
  </si>
  <si>
    <t>1391</t>
  </si>
  <si>
    <t>苏志忠</t>
  </si>
  <si>
    <t>1392</t>
  </si>
  <si>
    <t>提文侠</t>
  </si>
  <si>
    <t>1393</t>
  </si>
  <si>
    <t>马付荣</t>
  </si>
  <si>
    <t>1394</t>
  </si>
  <si>
    <t>黄礼平</t>
  </si>
  <si>
    <t>1395</t>
  </si>
  <si>
    <t>黄立叶</t>
  </si>
  <si>
    <t>1396</t>
  </si>
  <si>
    <t>杨玉英</t>
  </si>
  <si>
    <t>1397</t>
  </si>
  <si>
    <t>曹夫云</t>
  </si>
  <si>
    <t>1398</t>
  </si>
  <si>
    <t>王昌奎</t>
  </si>
  <si>
    <t>1399</t>
  </si>
  <si>
    <t>1400</t>
  </si>
  <si>
    <t>王云美</t>
  </si>
  <si>
    <t>1401</t>
  </si>
  <si>
    <t>1402</t>
  </si>
  <si>
    <t>1403</t>
  </si>
  <si>
    <t>许永霞</t>
  </si>
  <si>
    <t>1404</t>
  </si>
  <si>
    <t>王井英</t>
  </si>
  <si>
    <t>1405</t>
  </si>
  <si>
    <t>张裕志</t>
  </si>
  <si>
    <t>1406</t>
  </si>
  <si>
    <t>李甲修</t>
  </si>
  <si>
    <t>1407</t>
  </si>
  <si>
    <t>1408</t>
  </si>
  <si>
    <t>孙晋功</t>
  </si>
  <si>
    <t>1409</t>
  </si>
  <si>
    <t>朱明兰</t>
  </si>
  <si>
    <t>1410</t>
  </si>
  <si>
    <t>刘其英</t>
  </si>
  <si>
    <t>1411</t>
  </si>
  <si>
    <t>冯文庆</t>
  </si>
  <si>
    <t>1412</t>
  </si>
  <si>
    <t>商言好</t>
  </si>
  <si>
    <t>1413</t>
  </si>
  <si>
    <t>王茂春</t>
  </si>
  <si>
    <t>1414</t>
  </si>
  <si>
    <t>依德英</t>
  </si>
  <si>
    <t>1415</t>
  </si>
  <si>
    <t>咸继荣</t>
  </si>
  <si>
    <t>1416</t>
  </si>
  <si>
    <t>1417</t>
  </si>
  <si>
    <t>李振良</t>
  </si>
  <si>
    <t>1418</t>
  </si>
  <si>
    <t>周桂兰</t>
  </si>
  <si>
    <t>1419</t>
  </si>
  <si>
    <t>田仲玲</t>
  </si>
  <si>
    <t>1420</t>
  </si>
  <si>
    <t>李学风</t>
  </si>
  <si>
    <t>1421</t>
  </si>
  <si>
    <t>1422</t>
  </si>
  <si>
    <t>孙景盘</t>
  </si>
  <si>
    <t>1423</t>
  </si>
  <si>
    <t>翟廷金</t>
  </si>
  <si>
    <t>1424</t>
  </si>
  <si>
    <t>隋庆雨</t>
  </si>
  <si>
    <t>1425</t>
  </si>
  <si>
    <t>程建林</t>
  </si>
  <si>
    <t>1426</t>
  </si>
  <si>
    <t>1427</t>
  </si>
  <si>
    <t>李开俊</t>
  </si>
  <si>
    <t>1428</t>
  </si>
  <si>
    <t>田玉凤</t>
  </si>
  <si>
    <t>1429</t>
  </si>
  <si>
    <t>1430</t>
  </si>
  <si>
    <t>1431</t>
  </si>
  <si>
    <t>袁明文</t>
  </si>
  <si>
    <t>1432</t>
  </si>
  <si>
    <t>王志森</t>
  </si>
  <si>
    <t>1433</t>
  </si>
  <si>
    <t>贾凤云</t>
  </si>
  <si>
    <t>1434</t>
  </si>
  <si>
    <t>1435</t>
  </si>
  <si>
    <t>1436</t>
  </si>
  <si>
    <t>孙法普</t>
  </si>
  <si>
    <t>1437</t>
  </si>
  <si>
    <t>张昭喜</t>
  </si>
  <si>
    <t>1438</t>
  </si>
  <si>
    <t>贾传彬</t>
  </si>
  <si>
    <t>1439</t>
  </si>
  <si>
    <t>孙天成</t>
  </si>
  <si>
    <t>1440</t>
  </si>
  <si>
    <t>赵桂香</t>
  </si>
  <si>
    <t>1441</t>
  </si>
  <si>
    <t>张相兰</t>
  </si>
  <si>
    <t>1442</t>
  </si>
  <si>
    <t>朱玉平</t>
  </si>
  <si>
    <t>1443</t>
  </si>
  <si>
    <t>1444</t>
  </si>
  <si>
    <t>孙法珠</t>
  </si>
  <si>
    <t>山东省枣庄市台儿庄区张山子镇官牧村289号</t>
  </si>
  <si>
    <t>1445</t>
  </si>
  <si>
    <t>1446</t>
  </si>
  <si>
    <t>陈文真</t>
  </si>
  <si>
    <t>1447</t>
  </si>
  <si>
    <t>梁龙峻</t>
  </si>
  <si>
    <t>1448</t>
  </si>
  <si>
    <t>马昌云</t>
  </si>
  <si>
    <t>1449</t>
  </si>
  <si>
    <t>马久昌</t>
  </si>
  <si>
    <t>1450</t>
  </si>
  <si>
    <t>田忠芬</t>
  </si>
  <si>
    <t>1451</t>
  </si>
  <si>
    <t>徐宽吉</t>
  </si>
  <si>
    <t>1452</t>
  </si>
  <si>
    <t>褚彦玲</t>
  </si>
  <si>
    <t>1453</t>
  </si>
  <si>
    <t>王克兰</t>
  </si>
  <si>
    <t>1454</t>
  </si>
  <si>
    <t>孟现真</t>
  </si>
  <si>
    <t>1455</t>
  </si>
  <si>
    <t>潘成荣</t>
  </si>
  <si>
    <t>1456</t>
  </si>
  <si>
    <t>郑荣礼</t>
  </si>
  <si>
    <t>1457</t>
  </si>
  <si>
    <t>董吉英</t>
  </si>
  <si>
    <t>1458</t>
  </si>
  <si>
    <t>侯广荣</t>
  </si>
  <si>
    <t>1459</t>
  </si>
  <si>
    <t>孙法来</t>
  </si>
  <si>
    <t>1460</t>
  </si>
  <si>
    <t>赵广科</t>
  </si>
  <si>
    <t>1461</t>
  </si>
  <si>
    <t>1462</t>
  </si>
  <si>
    <t>王茂芹</t>
  </si>
  <si>
    <t>1463</t>
  </si>
  <si>
    <t>李敬凤</t>
  </si>
  <si>
    <t>1464</t>
  </si>
  <si>
    <t>谷彦祥</t>
  </si>
  <si>
    <t>1465</t>
  </si>
  <si>
    <t>阚宗芝</t>
  </si>
  <si>
    <t>1466</t>
  </si>
  <si>
    <t>邢喜芝</t>
  </si>
  <si>
    <t>1467</t>
  </si>
  <si>
    <t>谷怀银</t>
  </si>
  <si>
    <t>1468</t>
  </si>
  <si>
    <t>魏丙新</t>
  </si>
  <si>
    <t>1469</t>
  </si>
  <si>
    <t>张裕信</t>
  </si>
  <si>
    <t>1470</t>
  </si>
  <si>
    <t>张孝杏</t>
  </si>
  <si>
    <t>1471</t>
  </si>
  <si>
    <t>张严元</t>
  </si>
  <si>
    <t>1472</t>
  </si>
  <si>
    <t>孟纪英</t>
  </si>
  <si>
    <t>1473</t>
  </si>
  <si>
    <t>1474</t>
  </si>
  <si>
    <t>唐秀兰</t>
  </si>
  <si>
    <t>1475</t>
  </si>
  <si>
    <t>姚振荣</t>
  </si>
  <si>
    <t>1476</t>
  </si>
  <si>
    <t>1477</t>
  </si>
  <si>
    <t>龙广林</t>
  </si>
  <si>
    <t>1478</t>
  </si>
  <si>
    <t>刘西顺</t>
  </si>
  <si>
    <t>1479</t>
  </si>
  <si>
    <t>袁道英</t>
  </si>
  <si>
    <t>1480</t>
  </si>
  <si>
    <t>郑允才</t>
  </si>
  <si>
    <t>1481</t>
  </si>
  <si>
    <t>张友辉</t>
  </si>
  <si>
    <t>1482</t>
  </si>
  <si>
    <t>李翠玲</t>
  </si>
  <si>
    <t>1483</t>
  </si>
  <si>
    <t>1484</t>
  </si>
  <si>
    <t>1485</t>
  </si>
  <si>
    <t>张品全</t>
  </si>
  <si>
    <t>1486</t>
  </si>
  <si>
    <t>王井娥</t>
  </si>
  <si>
    <t>1487</t>
  </si>
  <si>
    <t>1488</t>
  </si>
  <si>
    <t>王传法</t>
  </si>
  <si>
    <t>1489</t>
  </si>
  <si>
    <t>赵长存</t>
  </si>
  <si>
    <t>1490</t>
  </si>
  <si>
    <t>李成祥</t>
  </si>
  <si>
    <t>1491</t>
  </si>
  <si>
    <t>姚桂英</t>
  </si>
  <si>
    <t>1492</t>
  </si>
  <si>
    <t>张仁兰</t>
  </si>
  <si>
    <t>1493</t>
  </si>
  <si>
    <t>1494</t>
  </si>
  <si>
    <t>宦立华</t>
  </si>
  <si>
    <t>1495</t>
  </si>
  <si>
    <t>张学田</t>
  </si>
  <si>
    <t>1496</t>
  </si>
  <si>
    <t>孙晋秀</t>
  </si>
  <si>
    <t>1497</t>
  </si>
  <si>
    <t>田忠云</t>
  </si>
  <si>
    <t>1498</t>
  </si>
  <si>
    <t>郝玉彩</t>
  </si>
  <si>
    <t>1499</t>
  </si>
  <si>
    <t>张贵勤</t>
  </si>
  <si>
    <t>1500</t>
  </si>
  <si>
    <t>张玉远</t>
  </si>
  <si>
    <t>1501</t>
  </si>
  <si>
    <t>孙军堂</t>
  </si>
  <si>
    <t>1502</t>
  </si>
  <si>
    <t>黄西平</t>
  </si>
  <si>
    <t>1503</t>
  </si>
  <si>
    <t>1504</t>
  </si>
  <si>
    <t>张言俊</t>
  </si>
  <si>
    <t>1505</t>
  </si>
  <si>
    <t>张言亮</t>
  </si>
  <si>
    <t>1506</t>
  </si>
  <si>
    <t>李成君</t>
  </si>
  <si>
    <t>1507</t>
  </si>
  <si>
    <t>刘夫才</t>
  </si>
  <si>
    <t>1508</t>
  </si>
  <si>
    <t>苏广科</t>
  </si>
  <si>
    <t>1509</t>
  </si>
  <si>
    <t>李为保</t>
  </si>
  <si>
    <t>1510</t>
  </si>
  <si>
    <t>1511</t>
  </si>
  <si>
    <t>1512</t>
  </si>
  <si>
    <t>1513</t>
  </si>
  <si>
    <t>郭振英</t>
  </si>
  <si>
    <t>1514</t>
  </si>
  <si>
    <t>路后芹</t>
  </si>
  <si>
    <t>1515</t>
  </si>
  <si>
    <t>1516</t>
  </si>
  <si>
    <t>1517</t>
  </si>
  <si>
    <t>陈长忠</t>
  </si>
  <si>
    <t>1518</t>
  </si>
  <si>
    <t>闫文广</t>
  </si>
  <si>
    <t>1519</t>
  </si>
  <si>
    <t>咸秀兰</t>
  </si>
  <si>
    <t>1520</t>
  </si>
  <si>
    <t>王茂山</t>
  </si>
  <si>
    <t>1521</t>
  </si>
  <si>
    <t>张崇兰</t>
  </si>
  <si>
    <t>1522</t>
  </si>
  <si>
    <t>于修林</t>
  </si>
  <si>
    <t>1523</t>
  </si>
  <si>
    <t>侯成善</t>
  </si>
  <si>
    <t>1524</t>
  </si>
  <si>
    <t>丁业宜</t>
  </si>
  <si>
    <t>1525</t>
  </si>
  <si>
    <t>胡秀珍</t>
  </si>
  <si>
    <t>1526</t>
  </si>
  <si>
    <t>王家明</t>
  </si>
  <si>
    <t>1527</t>
  </si>
  <si>
    <t>1528</t>
  </si>
  <si>
    <t>李贵久</t>
  </si>
  <si>
    <t>1529</t>
  </si>
  <si>
    <t>王学言</t>
  </si>
  <si>
    <t>1530</t>
  </si>
  <si>
    <t>丁志银</t>
  </si>
  <si>
    <t>1531</t>
  </si>
  <si>
    <t>靖广生</t>
  </si>
  <si>
    <t>1532</t>
  </si>
  <si>
    <t>1533</t>
  </si>
  <si>
    <t>刘瑞爱</t>
  </si>
  <si>
    <t>1534</t>
  </si>
  <si>
    <t>李宗夫</t>
  </si>
  <si>
    <t>1535</t>
  </si>
  <si>
    <t>张修敏</t>
  </si>
  <si>
    <t>1536</t>
  </si>
  <si>
    <t>霍友爱</t>
  </si>
  <si>
    <t>1537</t>
  </si>
  <si>
    <t>包荣云</t>
  </si>
  <si>
    <t>1538</t>
  </si>
  <si>
    <t>边井英</t>
  </si>
  <si>
    <t>1539</t>
  </si>
  <si>
    <t>1540</t>
  </si>
  <si>
    <t>任思美</t>
  </si>
  <si>
    <t>1541</t>
  </si>
  <si>
    <t>李庆铎</t>
  </si>
  <si>
    <t>1542</t>
  </si>
  <si>
    <t>李敬芳</t>
  </si>
  <si>
    <t>1543</t>
  </si>
  <si>
    <t>许秀富</t>
  </si>
  <si>
    <t>1544</t>
  </si>
  <si>
    <t>王召顺</t>
  </si>
  <si>
    <t>1545</t>
  </si>
  <si>
    <t>邵桂芳</t>
  </si>
  <si>
    <t>1546</t>
  </si>
  <si>
    <t>孙业先</t>
  </si>
  <si>
    <t>1547</t>
  </si>
  <si>
    <t>谢会民</t>
  </si>
  <si>
    <t>1548</t>
  </si>
  <si>
    <t>1549</t>
  </si>
  <si>
    <t>1550</t>
  </si>
  <si>
    <t>谷怀金</t>
  </si>
  <si>
    <t>1551</t>
  </si>
  <si>
    <t>1552</t>
  </si>
  <si>
    <t>刘慎厚</t>
  </si>
  <si>
    <t>1553</t>
  </si>
  <si>
    <t>孙景云</t>
  </si>
  <si>
    <t>1554</t>
  </si>
  <si>
    <t>1555</t>
  </si>
  <si>
    <t>周桂芝</t>
  </si>
  <si>
    <t>1556</t>
  </si>
  <si>
    <t>栗冠凤</t>
  </si>
  <si>
    <t>1557</t>
  </si>
  <si>
    <t>荷翠英</t>
  </si>
  <si>
    <t>1558</t>
  </si>
  <si>
    <t>徐德荣</t>
  </si>
  <si>
    <t>1559</t>
  </si>
  <si>
    <t>伊桂明</t>
  </si>
  <si>
    <t>1560</t>
  </si>
  <si>
    <t>张明田</t>
  </si>
  <si>
    <t>1561</t>
  </si>
  <si>
    <t>杨念彩</t>
  </si>
  <si>
    <t>1562</t>
  </si>
  <si>
    <t>李相兰</t>
  </si>
  <si>
    <t>1563</t>
  </si>
  <si>
    <t>徐炳贵</t>
  </si>
  <si>
    <t>1564</t>
  </si>
  <si>
    <t>谷席氏</t>
  </si>
  <si>
    <t>1565</t>
  </si>
  <si>
    <t>张严俊</t>
  </si>
  <si>
    <t>1566</t>
  </si>
  <si>
    <t>王茂章</t>
  </si>
  <si>
    <t>1567</t>
  </si>
  <si>
    <t>1568</t>
  </si>
  <si>
    <t>王茂新</t>
  </si>
  <si>
    <t>1569</t>
  </si>
  <si>
    <t>魏云庆</t>
  </si>
  <si>
    <t>1570</t>
  </si>
  <si>
    <t>高付云</t>
  </si>
  <si>
    <t>1571</t>
  </si>
  <si>
    <t>种道莲</t>
  </si>
  <si>
    <t>1572</t>
  </si>
  <si>
    <t>尤秀芝</t>
  </si>
  <si>
    <t>1573</t>
  </si>
  <si>
    <t>1574</t>
  </si>
  <si>
    <t>孙德臣</t>
  </si>
  <si>
    <t>1575</t>
  </si>
  <si>
    <t>1576</t>
  </si>
  <si>
    <t>张体建</t>
  </si>
  <si>
    <t>1577</t>
  </si>
  <si>
    <t>刘香桂</t>
  </si>
  <si>
    <t>1578</t>
  </si>
  <si>
    <t>张玉真</t>
  </si>
  <si>
    <t>1579</t>
  </si>
  <si>
    <t>1580</t>
  </si>
  <si>
    <t>张言平</t>
  </si>
  <si>
    <t>1581</t>
  </si>
  <si>
    <t>侯桂英</t>
  </si>
  <si>
    <t>1582</t>
  </si>
  <si>
    <t>王修伦</t>
  </si>
  <si>
    <t>1583</t>
  </si>
  <si>
    <t>张夫新</t>
  </si>
  <si>
    <t>1584</t>
  </si>
  <si>
    <t>李修水</t>
  </si>
  <si>
    <t>1585</t>
  </si>
  <si>
    <t>王明秀</t>
  </si>
  <si>
    <t>1586</t>
  </si>
  <si>
    <t>杨念翠</t>
  </si>
  <si>
    <t>1587</t>
  </si>
  <si>
    <t>褚庆莲</t>
  </si>
  <si>
    <t>1588</t>
  </si>
  <si>
    <t>耿士美</t>
  </si>
  <si>
    <t>1589</t>
  </si>
  <si>
    <t>邵礼业</t>
  </si>
  <si>
    <t>1590</t>
  </si>
  <si>
    <t>张严成</t>
  </si>
  <si>
    <t>1591</t>
  </si>
  <si>
    <t>刘月兰</t>
  </si>
  <si>
    <t>1592</t>
  </si>
  <si>
    <t>褚庆民</t>
  </si>
  <si>
    <t>1593</t>
  </si>
  <si>
    <t>韩宝玉</t>
  </si>
  <si>
    <t>1594</t>
  </si>
  <si>
    <t>褚夫华</t>
  </si>
  <si>
    <t>1595</t>
  </si>
  <si>
    <t>张青兰</t>
  </si>
  <si>
    <t>1596</t>
  </si>
  <si>
    <t>孟宪娥</t>
  </si>
  <si>
    <t>1597</t>
  </si>
  <si>
    <t>王家兰</t>
  </si>
  <si>
    <t>1598</t>
  </si>
  <si>
    <t>赵建科</t>
  </si>
  <si>
    <t>1599</t>
  </si>
  <si>
    <t>1600</t>
  </si>
  <si>
    <t>尤夫兰</t>
  </si>
  <si>
    <t>1601</t>
  </si>
  <si>
    <t>王后侠</t>
  </si>
  <si>
    <t>1602</t>
  </si>
  <si>
    <t>田兆荣</t>
  </si>
  <si>
    <t>1603</t>
  </si>
  <si>
    <t>王夫美</t>
  </si>
  <si>
    <t>1604</t>
  </si>
  <si>
    <t>1605</t>
  </si>
  <si>
    <t>赵凤瑛</t>
  </si>
  <si>
    <t>1606</t>
  </si>
  <si>
    <t>管玉玲</t>
  </si>
  <si>
    <t>1607</t>
  </si>
  <si>
    <t>任思文</t>
  </si>
  <si>
    <t>1608</t>
  </si>
  <si>
    <t>徐广英</t>
  </si>
  <si>
    <t>1609</t>
  </si>
  <si>
    <t>田仲菊</t>
  </si>
  <si>
    <t>1610</t>
  </si>
  <si>
    <t>孙业全</t>
  </si>
  <si>
    <t>1611</t>
  </si>
  <si>
    <t>戴广英</t>
  </si>
  <si>
    <t>1612</t>
  </si>
  <si>
    <t>周庆海</t>
  </si>
  <si>
    <t>1613</t>
  </si>
  <si>
    <t>1614</t>
  </si>
  <si>
    <t>马龙昌</t>
  </si>
  <si>
    <t>1615</t>
  </si>
  <si>
    <t>徐士芹</t>
  </si>
  <si>
    <t>1616</t>
  </si>
  <si>
    <t>李炳芝</t>
  </si>
  <si>
    <t>1617</t>
  </si>
  <si>
    <t>黄忠堂</t>
  </si>
  <si>
    <t>1618</t>
  </si>
  <si>
    <t>姚贵全</t>
  </si>
  <si>
    <t>1619</t>
  </si>
  <si>
    <t>李安田</t>
  </si>
  <si>
    <t>1620</t>
  </si>
  <si>
    <t>宋汝停</t>
  </si>
  <si>
    <t>1621</t>
  </si>
  <si>
    <t>张学旗</t>
  </si>
  <si>
    <t>1622</t>
  </si>
  <si>
    <t>1623</t>
  </si>
  <si>
    <t>1624</t>
  </si>
  <si>
    <t>1625</t>
  </si>
  <si>
    <t>袁成玲</t>
  </si>
  <si>
    <t>1626</t>
  </si>
  <si>
    <t>孙秀凤</t>
  </si>
  <si>
    <t>1627</t>
  </si>
  <si>
    <t>蔡敬真</t>
  </si>
  <si>
    <t>1628</t>
  </si>
  <si>
    <t>马朝忠</t>
  </si>
  <si>
    <t>1629</t>
  </si>
  <si>
    <t>颜士珍</t>
  </si>
  <si>
    <t>1630</t>
  </si>
  <si>
    <t>魏贤荣</t>
  </si>
  <si>
    <t>1631</t>
  </si>
  <si>
    <t>孙业言</t>
  </si>
  <si>
    <t>1632</t>
  </si>
  <si>
    <t>张思兰</t>
  </si>
  <si>
    <t>1633</t>
  </si>
  <si>
    <t>梁传爱</t>
  </si>
  <si>
    <t>1634</t>
  </si>
  <si>
    <t>孙美防</t>
  </si>
  <si>
    <t>1635</t>
  </si>
  <si>
    <t>吴翠英</t>
  </si>
  <si>
    <t>1636</t>
  </si>
  <si>
    <t>宋安祥</t>
  </si>
  <si>
    <t>1637</t>
  </si>
  <si>
    <t>1638</t>
  </si>
  <si>
    <t>李茂平</t>
  </si>
  <si>
    <t>1639</t>
  </si>
  <si>
    <t>贺莲谟</t>
  </si>
  <si>
    <t>1640</t>
  </si>
  <si>
    <t>阚中兰</t>
  </si>
  <si>
    <t>1641</t>
  </si>
  <si>
    <t>解庆娥</t>
  </si>
  <si>
    <t>1642</t>
  </si>
  <si>
    <t>金朵氏</t>
  </si>
  <si>
    <t>1643</t>
  </si>
  <si>
    <t>赵菊兰</t>
  </si>
  <si>
    <t>1644</t>
  </si>
  <si>
    <t>1645</t>
  </si>
  <si>
    <t>李凤娥</t>
  </si>
  <si>
    <t>1646</t>
  </si>
  <si>
    <t>刘敬德</t>
  </si>
  <si>
    <t>1647</t>
  </si>
  <si>
    <t>韩兴凤</t>
  </si>
  <si>
    <t>1648</t>
  </si>
  <si>
    <t>1649</t>
  </si>
  <si>
    <t>1650</t>
  </si>
  <si>
    <t>石彦春</t>
  </si>
  <si>
    <t>1651</t>
  </si>
  <si>
    <t>贺贵珍</t>
  </si>
  <si>
    <t>1652</t>
  </si>
  <si>
    <t>1653</t>
  </si>
  <si>
    <t>孙祥成</t>
  </si>
  <si>
    <t>1654</t>
  </si>
  <si>
    <t>许培英</t>
  </si>
  <si>
    <t>1655</t>
  </si>
  <si>
    <t>1656</t>
  </si>
  <si>
    <t>1657</t>
  </si>
  <si>
    <t>阚保兰</t>
  </si>
  <si>
    <t>1658</t>
  </si>
  <si>
    <t>1659</t>
  </si>
  <si>
    <t>杜中英</t>
  </si>
  <si>
    <t>1660</t>
  </si>
  <si>
    <t>1661</t>
  </si>
  <si>
    <t>1662</t>
  </si>
  <si>
    <t>闫张氏</t>
  </si>
  <si>
    <t>1663</t>
  </si>
  <si>
    <t>1664</t>
  </si>
  <si>
    <t>魏炳莲</t>
  </si>
  <si>
    <t>1665</t>
  </si>
  <si>
    <t>1666</t>
  </si>
  <si>
    <t>张孝平</t>
  </si>
  <si>
    <t>1667</t>
  </si>
  <si>
    <t>魏云忠</t>
  </si>
  <si>
    <t>1668</t>
  </si>
  <si>
    <t>1669</t>
  </si>
  <si>
    <t>李彩侠</t>
  </si>
  <si>
    <t>1670</t>
  </si>
  <si>
    <t>1671</t>
  </si>
  <si>
    <t>王青芬</t>
  </si>
  <si>
    <t>1672</t>
  </si>
  <si>
    <t>李天芝</t>
  </si>
  <si>
    <t>1673</t>
  </si>
  <si>
    <t>李化云</t>
  </si>
  <si>
    <t>1674</t>
  </si>
  <si>
    <t>田桂香</t>
  </si>
  <si>
    <t>1675</t>
  </si>
  <si>
    <t>常褚氏</t>
  </si>
  <si>
    <t>1676</t>
  </si>
  <si>
    <t>李段氏</t>
  </si>
  <si>
    <t>1677</t>
  </si>
  <si>
    <t>孙美荣</t>
  </si>
  <si>
    <t>1678</t>
  </si>
  <si>
    <t>简永兰</t>
  </si>
  <si>
    <t>1679</t>
  </si>
  <si>
    <t>蔡可美</t>
  </si>
  <si>
    <t>1680</t>
  </si>
  <si>
    <t>孙保成</t>
  </si>
  <si>
    <t>1681</t>
  </si>
  <si>
    <t>许秀珍</t>
  </si>
  <si>
    <t>1682</t>
  </si>
  <si>
    <t>翟孙氏</t>
  </si>
  <si>
    <t>1683</t>
  </si>
  <si>
    <t>代徐氏</t>
  </si>
  <si>
    <t>1684</t>
  </si>
  <si>
    <t>1685</t>
  </si>
  <si>
    <t>巴俊英</t>
  </si>
  <si>
    <t>1686</t>
  </si>
  <si>
    <t>1687</t>
  </si>
  <si>
    <t>王井玉</t>
  </si>
  <si>
    <t>1688</t>
  </si>
  <si>
    <t>1689</t>
  </si>
  <si>
    <t>赵志兰</t>
  </si>
  <si>
    <t>1690</t>
  </si>
  <si>
    <t>郑云英</t>
  </si>
  <si>
    <t>1691</t>
  </si>
  <si>
    <t>马杨氏</t>
  </si>
  <si>
    <t>1692</t>
  </si>
  <si>
    <t>张友俭</t>
  </si>
  <si>
    <t>1693</t>
  </si>
  <si>
    <t>苏胡氏</t>
  </si>
  <si>
    <t>1694</t>
  </si>
  <si>
    <t>王王氏</t>
  </si>
  <si>
    <t>1695</t>
  </si>
  <si>
    <t>1696</t>
  </si>
  <si>
    <t>1697</t>
  </si>
  <si>
    <t>1698</t>
  </si>
  <si>
    <t>徐文新</t>
  </si>
  <si>
    <t>1699</t>
  </si>
  <si>
    <t>李亚东</t>
  </si>
  <si>
    <t>1700</t>
  </si>
  <si>
    <t>田贵贞</t>
  </si>
  <si>
    <t>1701</t>
  </si>
  <si>
    <t>褚思芬</t>
  </si>
  <si>
    <t>1702</t>
  </si>
  <si>
    <t>杨德早</t>
  </si>
  <si>
    <t>1703</t>
  </si>
  <si>
    <t>苏志民</t>
  </si>
  <si>
    <t>1704</t>
  </si>
  <si>
    <t>1705</t>
  </si>
  <si>
    <t>1706</t>
  </si>
  <si>
    <t>1707</t>
  </si>
  <si>
    <t>吴孙氏</t>
  </si>
  <si>
    <t>1708</t>
  </si>
  <si>
    <t xml:space="preserve">薛庄 </t>
  </si>
  <si>
    <t>1709</t>
  </si>
  <si>
    <t>王明存</t>
  </si>
  <si>
    <t>1710</t>
  </si>
  <si>
    <t>侯成英</t>
  </si>
  <si>
    <t>1711</t>
  </si>
  <si>
    <t>1712</t>
  </si>
  <si>
    <t>周孔氏</t>
  </si>
  <si>
    <t>1713</t>
  </si>
  <si>
    <t>1714</t>
  </si>
  <si>
    <t>1715</t>
  </si>
  <si>
    <t>李茂新</t>
  </si>
  <si>
    <t>1716</t>
  </si>
  <si>
    <t>商延生</t>
  </si>
  <si>
    <t>1717</t>
  </si>
  <si>
    <t>岳敬英</t>
  </si>
  <si>
    <t>1718</t>
  </si>
  <si>
    <t>李学元</t>
  </si>
  <si>
    <t>1719</t>
  </si>
  <si>
    <t>丁吴氏</t>
  </si>
  <si>
    <t>1720</t>
  </si>
  <si>
    <t>龙丁氏</t>
  </si>
  <si>
    <t>1721</t>
  </si>
  <si>
    <t>1722</t>
  </si>
  <si>
    <t>1723</t>
  </si>
  <si>
    <t>1724</t>
  </si>
  <si>
    <t>尚殿荣</t>
  </si>
  <si>
    <t>1725</t>
  </si>
  <si>
    <t>1726</t>
  </si>
  <si>
    <t>周俊峦</t>
  </si>
  <si>
    <t>1727</t>
  </si>
  <si>
    <t>何褚氏</t>
  </si>
  <si>
    <t>1728</t>
  </si>
  <si>
    <t>1729</t>
  </si>
  <si>
    <t>尹洪云</t>
  </si>
  <si>
    <t>1730</t>
  </si>
  <si>
    <t>史玉美</t>
  </si>
  <si>
    <t>1731</t>
  </si>
  <si>
    <t>1732</t>
  </si>
  <si>
    <t>周长春</t>
  </si>
  <si>
    <t>1733</t>
  </si>
  <si>
    <t>李玉仁</t>
  </si>
  <si>
    <t>1734</t>
  </si>
  <si>
    <t>1735</t>
  </si>
  <si>
    <t>1736</t>
  </si>
  <si>
    <t>贺厉氏</t>
  </si>
  <si>
    <t>1737</t>
  </si>
  <si>
    <t>赵红菊</t>
  </si>
  <si>
    <t>1738</t>
  </si>
  <si>
    <t>董桂梅</t>
  </si>
  <si>
    <t>1739</t>
  </si>
  <si>
    <t>1740</t>
  </si>
  <si>
    <t>贾翠平</t>
  </si>
  <si>
    <t>1741</t>
  </si>
  <si>
    <t>孙贾氏</t>
  </si>
  <si>
    <t>1742</t>
  </si>
  <si>
    <t>张文亮</t>
  </si>
  <si>
    <t>1743</t>
  </si>
  <si>
    <t>孔凡英</t>
  </si>
  <si>
    <t>1744</t>
  </si>
  <si>
    <t>禇衍兰</t>
  </si>
  <si>
    <t>1745</t>
  </si>
  <si>
    <t>田郑氏</t>
  </si>
  <si>
    <t>1746</t>
  </si>
  <si>
    <t>苏洪刚</t>
  </si>
  <si>
    <t>1747</t>
  </si>
  <si>
    <t>谷苗氏</t>
  </si>
  <si>
    <t>1748</t>
  </si>
  <si>
    <t>1749</t>
  </si>
  <si>
    <t>杨念秀</t>
  </si>
  <si>
    <t>1750</t>
  </si>
  <si>
    <t>李忠平</t>
  </si>
  <si>
    <t>1751</t>
  </si>
  <si>
    <t>王明春</t>
  </si>
  <si>
    <t>1752</t>
  </si>
  <si>
    <t>黄秀仁</t>
  </si>
  <si>
    <t>1753</t>
  </si>
  <si>
    <t>贺介谋</t>
  </si>
  <si>
    <t>1754</t>
  </si>
  <si>
    <t>吴修环</t>
  </si>
  <si>
    <t>1755</t>
  </si>
  <si>
    <t>杨胜科</t>
  </si>
  <si>
    <t>1756</t>
  </si>
  <si>
    <t>张继贤</t>
  </si>
  <si>
    <t>1757</t>
  </si>
  <si>
    <t>薛凤瑞</t>
  </si>
  <si>
    <t>1758</t>
  </si>
  <si>
    <t>1759</t>
  </si>
  <si>
    <t>1760</t>
  </si>
  <si>
    <t>1761</t>
  </si>
  <si>
    <t>徐孙氏</t>
  </si>
  <si>
    <t>1762</t>
  </si>
  <si>
    <t>杨周氏</t>
  </si>
  <si>
    <t>1763</t>
  </si>
  <si>
    <t>孙怀敏</t>
  </si>
  <si>
    <t>1764</t>
  </si>
  <si>
    <t>王靳氏</t>
  </si>
  <si>
    <t>1765</t>
  </si>
  <si>
    <t>1766</t>
  </si>
  <si>
    <t>马高氏</t>
  </si>
  <si>
    <t>1767</t>
  </si>
  <si>
    <t>刘继平</t>
  </si>
  <si>
    <t>1768</t>
  </si>
  <si>
    <t>张孝洋</t>
  </si>
  <si>
    <t>1769</t>
  </si>
  <si>
    <t>孙麦成</t>
  </si>
  <si>
    <t>1770</t>
  </si>
  <si>
    <t>苏志祯</t>
  </si>
  <si>
    <t>1771</t>
  </si>
  <si>
    <t>提文美</t>
  </si>
  <si>
    <t>1772</t>
  </si>
  <si>
    <t>1773</t>
  </si>
  <si>
    <t>周梅兰</t>
  </si>
  <si>
    <t>1774</t>
  </si>
  <si>
    <t>王桂香</t>
  </si>
  <si>
    <t>1775</t>
  </si>
  <si>
    <t>王永兰</t>
  </si>
  <si>
    <t>1776</t>
  </si>
  <si>
    <t>张体英</t>
  </si>
  <si>
    <t>1777</t>
  </si>
  <si>
    <t>张付凯</t>
  </si>
  <si>
    <t>1778</t>
  </si>
  <si>
    <t>1779</t>
  </si>
  <si>
    <t>周爱芳</t>
  </si>
  <si>
    <t>1780</t>
  </si>
  <si>
    <t>岳敬兰</t>
  </si>
  <si>
    <t>1781</t>
  </si>
  <si>
    <t>罗刘氏</t>
  </si>
  <si>
    <t>1782</t>
  </si>
  <si>
    <t>1783</t>
  </si>
  <si>
    <t>1784</t>
  </si>
  <si>
    <t>赵氏</t>
  </si>
  <si>
    <t>1785</t>
  </si>
  <si>
    <t>刘美华</t>
  </si>
  <si>
    <t>1786</t>
  </si>
  <si>
    <t>韩帮海</t>
  </si>
  <si>
    <t>1787</t>
  </si>
  <si>
    <t>李甲法</t>
  </si>
  <si>
    <t>1788</t>
  </si>
  <si>
    <t>龙希英</t>
  </si>
  <si>
    <t>1789</t>
  </si>
  <si>
    <t>1790</t>
  </si>
  <si>
    <t>侯全峦</t>
  </si>
  <si>
    <t>1791</t>
  </si>
  <si>
    <t>1792</t>
  </si>
  <si>
    <t>张效钧</t>
  </si>
  <si>
    <t>1793</t>
  </si>
  <si>
    <t>李安帮</t>
  </si>
  <si>
    <t>1794</t>
  </si>
  <si>
    <t>1795</t>
  </si>
  <si>
    <t>张友善</t>
  </si>
  <si>
    <t>1796</t>
  </si>
  <si>
    <t>1797</t>
  </si>
  <si>
    <t>韩金荣</t>
  </si>
  <si>
    <t>1798</t>
  </si>
  <si>
    <t>1799</t>
  </si>
  <si>
    <t>尚殿英</t>
  </si>
  <si>
    <t>1800</t>
  </si>
  <si>
    <t>王茂地</t>
  </si>
  <si>
    <t>1801</t>
  </si>
  <si>
    <t>1802</t>
  </si>
  <si>
    <t>尚汉中</t>
  </si>
  <si>
    <t>1803</t>
  </si>
  <si>
    <t>张荆氏</t>
  </si>
  <si>
    <t>1804</t>
  </si>
  <si>
    <t>孙广玲</t>
  </si>
  <si>
    <t>1805</t>
  </si>
  <si>
    <t>李中正</t>
  </si>
  <si>
    <t>1806</t>
  </si>
  <si>
    <t>吴全氏</t>
  </si>
  <si>
    <t>1807</t>
  </si>
  <si>
    <t>尹玉夫</t>
  </si>
  <si>
    <t>1808</t>
  </si>
  <si>
    <t>1809</t>
  </si>
  <si>
    <t>王茂印</t>
  </si>
  <si>
    <t>1810</t>
  </si>
  <si>
    <t>王芝兰</t>
  </si>
  <si>
    <t>1811</t>
  </si>
  <si>
    <t>王金兰</t>
  </si>
  <si>
    <t>1812</t>
  </si>
  <si>
    <t>黄崇伦</t>
  </si>
  <si>
    <t>1813</t>
  </si>
  <si>
    <t>褚衍良</t>
  </si>
  <si>
    <t>1814</t>
  </si>
  <si>
    <t>徐方兰</t>
  </si>
  <si>
    <t>1815</t>
  </si>
  <si>
    <t>张裕付</t>
  </si>
  <si>
    <t>1816</t>
  </si>
  <si>
    <t>孙会英</t>
  </si>
  <si>
    <t>1817</t>
  </si>
  <si>
    <t>1818</t>
  </si>
  <si>
    <t>1819</t>
  </si>
  <si>
    <t>梁张氏</t>
  </si>
  <si>
    <t>1820</t>
  </si>
  <si>
    <t>王提氏</t>
  </si>
  <si>
    <t>1821</t>
  </si>
  <si>
    <t>张龙氏</t>
  </si>
  <si>
    <t>1822</t>
  </si>
  <si>
    <t>张裕配</t>
  </si>
  <si>
    <t>1823</t>
  </si>
  <si>
    <t>魏孙氏</t>
  </si>
  <si>
    <t>1824</t>
  </si>
  <si>
    <t>1825</t>
  </si>
  <si>
    <t>周中全</t>
  </si>
  <si>
    <t>1826</t>
  </si>
  <si>
    <t>邵罗氏</t>
  </si>
  <si>
    <t>1827</t>
  </si>
  <si>
    <t>王作伦</t>
  </si>
  <si>
    <t>1828</t>
  </si>
  <si>
    <t>刘兆明</t>
  </si>
  <si>
    <t>1829</t>
  </si>
  <si>
    <t>1830</t>
  </si>
  <si>
    <t>戴学英</t>
  </si>
  <si>
    <t>1831</t>
  </si>
  <si>
    <t>1832</t>
  </si>
  <si>
    <t>刘玉玲</t>
  </si>
  <si>
    <t>1833</t>
  </si>
  <si>
    <t>1834</t>
  </si>
  <si>
    <t>王忠玲</t>
  </si>
  <si>
    <t>1835</t>
  </si>
  <si>
    <t>李甲胜</t>
  </si>
  <si>
    <t>1836</t>
  </si>
  <si>
    <t>魏云秀</t>
  </si>
  <si>
    <t>1837</t>
  </si>
  <si>
    <t>周广美</t>
  </si>
  <si>
    <t>1838</t>
  </si>
  <si>
    <t>张家丰</t>
  </si>
  <si>
    <t>1839</t>
  </si>
  <si>
    <t>刘崔氏</t>
  </si>
  <si>
    <t>1840</t>
  </si>
  <si>
    <t>徐炳兰</t>
  </si>
  <si>
    <t>1841</t>
  </si>
  <si>
    <t>田王氏</t>
  </si>
  <si>
    <t>1842</t>
  </si>
  <si>
    <t>王学勇</t>
  </si>
  <si>
    <t>穆 庄</t>
  </si>
  <si>
    <t>1843</t>
  </si>
  <si>
    <t>尚汉金</t>
  </si>
  <si>
    <t>1844</t>
  </si>
  <si>
    <t>张裕侠</t>
  </si>
  <si>
    <t>1845</t>
  </si>
  <si>
    <t>丁张氏</t>
  </si>
  <si>
    <t>1846</t>
  </si>
  <si>
    <t>陈立荣</t>
  </si>
  <si>
    <t>1847</t>
  </si>
  <si>
    <t>郭孙氏</t>
  </si>
  <si>
    <t>1848</t>
  </si>
  <si>
    <t>周田氏</t>
  </si>
  <si>
    <t>1849</t>
  </si>
  <si>
    <t>徐德龙</t>
  </si>
  <si>
    <t>1850</t>
  </si>
  <si>
    <t>王克裕</t>
  </si>
  <si>
    <t>1851</t>
  </si>
  <si>
    <t>隋炳恩</t>
  </si>
  <si>
    <t>1852</t>
  </si>
  <si>
    <t>刘孟氏</t>
  </si>
  <si>
    <t>1853</t>
  </si>
  <si>
    <t>赵增文</t>
  </si>
  <si>
    <t>1854</t>
  </si>
  <si>
    <t>巴俊照</t>
  </si>
  <si>
    <t>1855</t>
  </si>
  <si>
    <t>1856</t>
  </si>
  <si>
    <t>田桂英</t>
  </si>
  <si>
    <t>1857</t>
  </si>
  <si>
    <t>王广业</t>
  </si>
  <si>
    <t>1858</t>
  </si>
  <si>
    <t>雷玉兰</t>
  </si>
  <si>
    <t>1859</t>
  </si>
  <si>
    <t>李周氏</t>
  </si>
  <si>
    <t>1860</t>
  </si>
  <si>
    <t>王兰平</t>
  </si>
  <si>
    <t>1861</t>
  </si>
  <si>
    <t>潘兴云</t>
  </si>
  <si>
    <t>1862</t>
  </si>
  <si>
    <t>徐文进</t>
  </si>
  <si>
    <t>1863</t>
  </si>
  <si>
    <t>禇孙氏</t>
  </si>
  <si>
    <t>1864</t>
  </si>
  <si>
    <t>李修允</t>
  </si>
  <si>
    <t>1865</t>
  </si>
  <si>
    <t>姚赵氏</t>
  </si>
  <si>
    <t>1866</t>
  </si>
  <si>
    <t>郭王氏</t>
  </si>
  <si>
    <t>1867</t>
  </si>
  <si>
    <t>贺梁氏</t>
  </si>
  <si>
    <t>1868</t>
  </si>
  <si>
    <t>李颜华</t>
  </si>
  <si>
    <t>1869</t>
  </si>
  <si>
    <t>张孝锋</t>
  </si>
  <si>
    <t>1870</t>
  </si>
  <si>
    <t>1871</t>
  </si>
  <si>
    <t>张胜英</t>
  </si>
  <si>
    <t>1872</t>
  </si>
  <si>
    <t>1873</t>
  </si>
  <si>
    <t>尤广兰</t>
  </si>
  <si>
    <t>1874</t>
  </si>
  <si>
    <t>1875</t>
  </si>
  <si>
    <t>冯文元</t>
  </si>
  <si>
    <t>1876</t>
  </si>
  <si>
    <t>孙臣成</t>
  </si>
  <si>
    <t>1877</t>
  </si>
  <si>
    <t>张永恩</t>
  </si>
  <si>
    <t>冯庄小张</t>
  </si>
  <si>
    <t>1878</t>
  </si>
  <si>
    <t>张玉娥</t>
  </si>
  <si>
    <t>1879</t>
  </si>
  <si>
    <t>1880</t>
  </si>
  <si>
    <t>刘吴氏</t>
  </si>
  <si>
    <t>1881</t>
  </si>
  <si>
    <t>刘张氏</t>
  </si>
  <si>
    <t>1882</t>
  </si>
  <si>
    <t>尚耿氏</t>
  </si>
  <si>
    <t>1883</t>
  </si>
  <si>
    <t>李宣中</t>
  </si>
  <si>
    <t>1884</t>
  </si>
  <si>
    <t>张福宽</t>
  </si>
  <si>
    <t>1885</t>
  </si>
  <si>
    <t>吴瑞堂</t>
  </si>
  <si>
    <t>1886</t>
  </si>
  <si>
    <t>谷褚氏</t>
  </si>
  <si>
    <t>1887</t>
  </si>
  <si>
    <t>王佃信</t>
  </si>
  <si>
    <t>1888</t>
  </si>
  <si>
    <t>田孙氏</t>
  </si>
  <si>
    <t>1889</t>
  </si>
  <si>
    <t>王立秀</t>
  </si>
  <si>
    <t>1890</t>
  </si>
  <si>
    <t>1891</t>
  </si>
  <si>
    <t>郑继兰</t>
  </si>
  <si>
    <t>1892</t>
  </si>
  <si>
    <t>贺敬彩</t>
  </si>
  <si>
    <t>1893</t>
  </si>
  <si>
    <t>雷桂根</t>
  </si>
  <si>
    <t>1894</t>
  </si>
  <si>
    <t>1895</t>
  </si>
  <si>
    <t>田仲兰</t>
  </si>
  <si>
    <t>1896</t>
  </si>
  <si>
    <t>王景先</t>
  </si>
  <si>
    <t>1897</t>
  </si>
  <si>
    <t>1898</t>
  </si>
  <si>
    <t>孙业元</t>
  </si>
  <si>
    <t>1899</t>
  </si>
  <si>
    <t>万李氏</t>
  </si>
  <si>
    <t>1900</t>
  </si>
  <si>
    <t>尚汉英</t>
  </si>
  <si>
    <t>1901</t>
  </si>
  <si>
    <t>金茂芝</t>
  </si>
  <si>
    <t>1902</t>
  </si>
  <si>
    <t>张连英</t>
  </si>
  <si>
    <t>1903</t>
  </si>
  <si>
    <t>宋照祥</t>
  </si>
  <si>
    <t>1904</t>
  </si>
  <si>
    <t>1905</t>
  </si>
  <si>
    <t>黄传英</t>
  </si>
  <si>
    <t>1906</t>
  </si>
  <si>
    <t>1907</t>
  </si>
  <si>
    <t>李志英</t>
  </si>
  <si>
    <t>1908</t>
  </si>
  <si>
    <t>1909</t>
  </si>
  <si>
    <t>1910</t>
  </si>
  <si>
    <t>田士玉</t>
  </si>
  <si>
    <t>1911</t>
  </si>
  <si>
    <t>1912</t>
  </si>
  <si>
    <t>1913</t>
  </si>
  <si>
    <t>1914</t>
  </si>
  <si>
    <t>咸继真</t>
  </si>
  <si>
    <t>1915</t>
  </si>
  <si>
    <t>1916</t>
  </si>
  <si>
    <t>陈今兰</t>
  </si>
  <si>
    <t>1917</t>
  </si>
  <si>
    <t>郑福堂</t>
  </si>
  <si>
    <t>1918</t>
  </si>
  <si>
    <t>李开平</t>
  </si>
  <si>
    <t>1919</t>
  </si>
  <si>
    <t>郑连贵</t>
  </si>
  <si>
    <t>1920</t>
  </si>
  <si>
    <t>徐兆伦</t>
  </si>
  <si>
    <t>1921</t>
  </si>
  <si>
    <t>咸继堂</t>
  </si>
  <si>
    <t>1922</t>
  </si>
  <si>
    <t>李平年</t>
  </si>
  <si>
    <t>1923</t>
  </si>
  <si>
    <t>1924</t>
  </si>
  <si>
    <t>1925</t>
  </si>
  <si>
    <t>张玉贵</t>
  </si>
  <si>
    <t>1926</t>
  </si>
  <si>
    <t>王召金</t>
  </si>
  <si>
    <t>1927</t>
  </si>
  <si>
    <t>孙塘氏</t>
  </si>
  <si>
    <t>1928</t>
  </si>
  <si>
    <t>丁兰平</t>
  </si>
  <si>
    <t>1929</t>
  </si>
  <si>
    <t>1930</t>
  </si>
  <si>
    <t>1931</t>
  </si>
  <si>
    <t>李宜厚</t>
  </si>
  <si>
    <t>1932</t>
  </si>
  <si>
    <t>苏荣刚</t>
  </si>
  <si>
    <t>1933</t>
  </si>
  <si>
    <t>马仁昌</t>
  </si>
  <si>
    <t>1934</t>
  </si>
  <si>
    <t>白善法</t>
  </si>
  <si>
    <t>1935</t>
  </si>
  <si>
    <t>1936</t>
  </si>
  <si>
    <t>张孝楼</t>
  </si>
  <si>
    <t>1937</t>
  </si>
  <si>
    <t>孙晋迎</t>
  </si>
  <si>
    <t>1938</t>
  </si>
  <si>
    <t>张凤兰</t>
  </si>
  <si>
    <t>1939</t>
  </si>
  <si>
    <t>孙自成</t>
  </si>
  <si>
    <t>1940</t>
  </si>
  <si>
    <t>何玉臻</t>
  </si>
  <si>
    <t>1941</t>
  </si>
  <si>
    <t>孙吴氏</t>
  </si>
  <si>
    <t>1942</t>
  </si>
  <si>
    <t>1943</t>
  </si>
  <si>
    <t>杨苏氏</t>
  </si>
  <si>
    <t>1944</t>
  </si>
  <si>
    <t>1945</t>
  </si>
  <si>
    <t>李宜兰</t>
  </si>
  <si>
    <t>1946</t>
  </si>
  <si>
    <t>郑莲发</t>
  </si>
  <si>
    <t>1947</t>
  </si>
  <si>
    <t>尤陈氏</t>
  </si>
  <si>
    <t>1948</t>
  </si>
  <si>
    <t>赵兰芝</t>
  </si>
  <si>
    <t>1949</t>
  </si>
  <si>
    <t>姬广连</t>
  </si>
  <si>
    <t>1950</t>
  </si>
  <si>
    <t>邵士云</t>
  </si>
  <si>
    <t>1951</t>
  </si>
  <si>
    <t>张宗得</t>
  </si>
  <si>
    <t>1952</t>
  </si>
  <si>
    <t>朱尚氏</t>
  </si>
  <si>
    <t>1953</t>
  </si>
  <si>
    <t>周瑞玲</t>
  </si>
  <si>
    <t>1954</t>
  </si>
  <si>
    <t>1955</t>
  </si>
  <si>
    <t>1956</t>
  </si>
  <si>
    <t>刘钦云</t>
  </si>
  <si>
    <t>1957</t>
  </si>
  <si>
    <t>孙思坤</t>
  </si>
  <si>
    <t>1958</t>
  </si>
  <si>
    <t>孙思云</t>
  </si>
  <si>
    <t>1959</t>
  </si>
  <si>
    <t>1960</t>
  </si>
  <si>
    <t>周美英</t>
  </si>
  <si>
    <t>1961</t>
  </si>
  <si>
    <t>1962</t>
  </si>
  <si>
    <t>1963</t>
  </si>
  <si>
    <t>李天兰</t>
  </si>
  <si>
    <t>1964</t>
  </si>
  <si>
    <t>林秀英</t>
  </si>
  <si>
    <t>1965</t>
  </si>
  <si>
    <t>1966</t>
  </si>
  <si>
    <t>孙得兰</t>
  </si>
  <si>
    <t>1967</t>
  </si>
  <si>
    <t>周孙氏</t>
  </si>
  <si>
    <t>1968</t>
  </si>
  <si>
    <t>石桂英</t>
  </si>
  <si>
    <t>1969</t>
  </si>
  <si>
    <t>王化章</t>
  </si>
  <si>
    <t>1970</t>
  </si>
  <si>
    <t>1971</t>
  </si>
  <si>
    <t>1972</t>
  </si>
  <si>
    <t>龙颜氏</t>
  </si>
  <si>
    <t>1973</t>
  </si>
  <si>
    <t>1974</t>
  </si>
  <si>
    <t>咸纪奎</t>
  </si>
  <si>
    <t>1975</t>
  </si>
  <si>
    <t>颜景兰</t>
  </si>
  <si>
    <t>1976</t>
  </si>
  <si>
    <t>龙美英</t>
  </si>
  <si>
    <t>1977</t>
  </si>
  <si>
    <t>1978</t>
  </si>
  <si>
    <t>徐丙各</t>
  </si>
  <si>
    <t>1979</t>
  </si>
  <si>
    <t>卜广兰</t>
  </si>
  <si>
    <t>1980</t>
  </si>
  <si>
    <t>1981</t>
  </si>
  <si>
    <t>李吴氏</t>
  </si>
  <si>
    <t>1982</t>
  </si>
  <si>
    <t>1983</t>
  </si>
  <si>
    <t>秦李氏</t>
  </si>
  <si>
    <t>1984</t>
  </si>
  <si>
    <t>尚汉兰</t>
  </si>
  <si>
    <t>1985</t>
  </si>
  <si>
    <t>孙业绵</t>
  </si>
  <si>
    <t>1986</t>
  </si>
  <si>
    <t>王志才</t>
  </si>
  <si>
    <t>1987</t>
  </si>
  <si>
    <t>魏云西</t>
  </si>
  <si>
    <t>1988</t>
  </si>
  <si>
    <t>张文祥</t>
  </si>
  <si>
    <t>1989</t>
  </si>
  <si>
    <t>赵仲氏</t>
  </si>
  <si>
    <t>1990</t>
  </si>
  <si>
    <t>1991</t>
  </si>
  <si>
    <t>王青兰</t>
  </si>
  <si>
    <t>1992</t>
  </si>
  <si>
    <t>颜承呻</t>
  </si>
  <si>
    <t>1993</t>
  </si>
  <si>
    <t>黄丙兰</t>
  </si>
  <si>
    <t>1994</t>
  </si>
  <si>
    <t>1995</t>
  </si>
  <si>
    <t>祁正荣</t>
  </si>
  <si>
    <t>1996</t>
  </si>
  <si>
    <t>孙业明</t>
  </si>
  <si>
    <t>1997</t>
  </si>
  <si>
    <t>马传英</t>
  </si>
  <si>
    <t>1998</t>
  </si>
  <si>
    <t>王秀春</t>
  </si>
  <si>
    <t>1999</t>
  </si>
  <si>
    <t>王昌家</t>
  </si>
  <si>
    <t>2000</t>
  </si>
  <si>
    <t>李敬利</t>
  </si>
  <si>
    <t>2001</t>
  </si>
  <si>
    <t>贤王氏</t>
  </si>
  <si>
    <t>2002</t>
  </si>
  <si>
    <t>李凤龙</t>
  </si>
  <si>
    <t>2003</t>
  </si>
  <si>
    <t>2004</t>
  </si>
  <si>
    <t>张兴圣</t>
  </si>
  <si>
    <t>2005</t>
  </si>
  <si>
    <t>曹忠信</t>
  </si>
  <si>
    <t>2006</t>
  </si>
  <si>
    <t>丁业修</t>
  </si>
  <si>
    <t>2007</t>
  </si>
  <si>
    <t>2008</t>
  </si>
  <si>
    <t>龙庆云</t>
  </si>
  <si>
    <t>2009</t>
  </si>
  <si>
    <t>杨玉才</t>
  </si>
  <si>
    <t>2010</t>
  </si>
  <si>
    <t>71160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</si>
</sst>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9">
    <font>
      <sz val="11"/>
      <color theme="1"/>
      <name val="宋体"/>
      <charset val="134"/>
      <scheme val="minor"/>
    </font>
    <font>
      <sz val="12"/>
      <color rgb="FFFC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000000"/>
      <name val="仿宋"/>
      <family val="3"/>
      <charset val="134"/>
    </font>
    <font>
      <b/>
      <sz val="11"/>
      <name val="仿宋"/>
      <family val="3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Tahoma"/>
      <charset val="134"/>
    </font>
    <font>
      <sz val="10"/>
      <name val="Microsoft YaHei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sz val="12"/>
      <color indexed="63"/>
      <name val="宋体"/>
      <charset val="134"/>
    </font>
    <font>
      <sz val="12"/>
      <color rgb="FF7030A0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theme="1" tint="0.0499893185216834"/>
      <name val="宋体"/>
      <charset val="134"/>
    </font>
    <font>
      <sz val="12"/>
      <name val="仿宋_GB2312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color indexed="8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15" applyNumberFormat="0" applyAlignment="0" applyProtection="0">
      <alignment vertical="center"/>
    </xf>
    <xf numFmtId="0" fontId="45" fillId="9" borderId="16" applyNumberFormat="0" applyAlignment="0" applyProtection="0">
      <alignment vertical="center"/>
    </xf>
    <xf numFmtId="0" fontId="46" fillId="9" borderId="15" applyNumberFormat="0" applyAlignment="0" applyProtection="0">
      <alignment vertical="center"/>
    </xf>
    <xf numFmtId="0" fontId="47" fillId="10" borderId="17" applyNumberFormat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1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57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7" xfId="50" applyFont="1" applyBorder="1" applyAlignment="1">
      <alignment horizontal="center" vertical="center"/>
    </xf>
    <xf numFmtId="0" fontId="7" fillId="0" borderId="11" xfId="50" applyFont="1" applyFill="1" applyBorder="1" applyAlignment="1">
      <alignment horizontal="center" vertical="center"/>
    </xf>
    <xf numFmtId="0" fontId="7" fillId="0" borderId="11" xfId="50" applyFont="1" applyBorder="1" applyAlignment="1">
      <alignment horizontal="center" vertical="center"/>
    </xf>
    <xf numFmtId="0" fontId="7" fillId="0" borderId="9" xfId="50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0" fontId="7" fillId="0" borderId="2" xfId="50" applyBorder="1" applyAlignment="1">
      <alignment horizontal="center" vertical="center"/>
    </xf>
    <xf numFmtId="0" fontId="7" fillId="4" borderId="2" xfId="50" applyFill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13" fillId="4" borderId="2" xfId="5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4" borderId="2" xfId="49" applyFont="1" applyFill="1" applyBorder="1" applyAlignment="1">
      <alignment horizontal="center" vertical="center"/>
    </xf>
    <xf numFmtId="0" fontId="14" fillId="0" borderId="2" xfId="49" applyFont="1" applyFill="1" applyBorder="1" applyAlignment="1">
      <alignment horizontal="center" vertical="center"/>
    </xf>
    <xf numFmtId="49" fontId="7" fillId="4" borderId="2" xfId="49" applyNumberFormat="1" applyFill="1" applyBorder="1" applyAlignment="1">
      <alignment horizontal="center" vertical="center" wrapText="1"/>
    </xf>
    <xf numFmtId="49" fontId="7" fillId="0" borderId="2" xfId="49" applyNumberFormat="1" applyFill="1" applyBorder="1" applyAlignment="1">
      <alignment horizontal="center" vertical="center" wrapText="1"/>
    </xf>
    <xf numFmtId="49" fontId="15" fillId="4" borderId="2" xfId="51" applyNumberFormat="1" applyFont="1" applyFill="1" applyBorder="1" applyAlignment="1">
      <alignment horizontal="center" vertical="center" wrapText="1"/>
    </xf>
    <xf numFmtId="49" fontId="15" fillId="0" borderId="2" xfId="51" applyNumberFormat="1" applyFont="1" applyFill="1" applyBorder="1" applyAlignment="1">
      <alignment horizontal="center" vertical="center" wrapText="1"/>
    </xf>
    <xf numFmtId="176" fontId="15" fillId="0" borderId="2" xfId="51" applyNumberFormat="1" applyFont="1" applyFill="1" applyBorder="1" applyAlignment="1">
      <alignment horizontal="center" vertical="center" wrapText="1"/>
    </xf>
    <xf numFmtId="49" fontId="15" fillId="4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6" fontId="15" fillId="0" borderId="2" xfId="52" applyNumberFormat="1" applyFont="1" applyFill="1" applyBorder="1" applyAlignment="1">
      <alignment horizontal="center" vertical="center" wrapText="1"/>
    </xf>
    <xf numFmtId="0" fontId="16" fillId="4" borderId="2" xfId="49" applyFont="1" applyFill="1" applyBorder="1" applyAlignment="1">
      <alignment horizontal="center" vertical="center"/>
    </xf>
    <xf numFmtId="0" fontId="7" fillId="4" borderId="2" xfId="49" applyFill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2" xfId="49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7" fillId="4" borderId="2" xfId="49" applyFont="1" applyFill="1" applyBorder="1" applyAlignment="1">
      <alignment horizontal="center" vertical="center"/>
    </xf>
    <xf numFmtId="0" fontId="19" fillId="4" borderId="2" xfId="49" applyFont="1" applyFill="1" applyBorder="1" applyAlignment="1">
      <alignment horizontal="center" vertical="center"/>
    </xf>
    <xf numFmtId="0" fontId="17" fillId="0" borderId="0" xfId="0" applyFont="1" applyFill="1" applyAlignment="1"/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right" vertical="center"/>
    </xf>
    <xf numFmtId="57" fontId="7" fillId="0" borderId="2" xfId="0" applyNumberFormat="1" applyFont="1" applyFill="1" applyBorder="1" applyAlignment="1">
      <alignment vertical="center"/>
    </xf>
    <xf numFmtId="57" fontId="7" fillId="0" borderId="2" xfId="0" applyNumberFormat="1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 applyProtection="1">
      <alignment vertical="center"/>
      <protection locked="0"/>
    </xf>
    <xf numFmtId="49" fontId="7" fillId="0" borderId="2" xfId="0" applyNumberFormat="1" applyFont="1" applyFill="1" applyBorder="1" applyAlignment="1" applyProtection="1">
      <alignment vertical="center"/>
      <protection locked="0"/>
    </xf>
    <xf numFmtId="0" fontId="7" fillId="0" borderId="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5" fillId="6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49" fontId="19" fillId="4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quotePrefix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7" xfId="50"/>
    <cellStyle name="常规 4 2 2 2 2 2 2 2 2 5" xfId="51"/>
    <cellStyle name="常规 4 2 2 2 2 2 2 2 2 2 2 2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82"/>
  <sheetViews>
    <sheetView topLeftCell="A1374" workbookViewId="0">
      <selection activeCell="D1398" sqref="D1398"/>
    </sheetView>
  </sheetViews>
  <sheetFormatPr defaultColWidth="9" defaultRowHeight="20.1" customHeight="1"/>
  <cols>
    <col min="1" max="1" width="6" style="164" customWidth="1"/>
    <col min="2" max="2" width="8.45833333333333" style="177" customWidth="1"/>
    <col min="3" max="3" width="10.6666666666667" style="177" customWidth="1"/>
    <col min="4" max="4" width="7.875" style="164" customWidth="1"/>
    <col min="5" max="5" width="11.5" style="164"/>
    <col min="6" max="7" width="9" style="164"/>
    <col min="8" max="8" width="8.75" style="164" customWidth="1"/>
    <col min="9" max="16384" width="9" style="164"/>
  </cols>
  <sheetData>
    <row r="1" s="163" customFormat="1" customHeight="1" spans="1:4">
      <c r="A1" s="178" t="s">
        <v>0</v>
      </c>
      <c r="B1" s="178"/>
      <c r="C1" s="178"/>
      <c r="D1" s="178"/>
    </row>
    <row r="2" s="164" customFormat="1" customHeight="1" spans="1:4">
      <c r="A2" s="179" t="s">
        <v>1</v>
      </c>
      <c r="B2" s="180"/>
      <c r="C2" s="180"/>
      <c r="D2" s="114"/>
    </row>
    <row r="3" s="164" customFormat="1" ht="34" customHeight="1" spans="1:4">
      <c r="A3" s="181" t="s">
        <v>2</v>
      </c>
      <c r="B3" s="182" t="s">
        <v>3</v>
      </c>
      <c r="C3" s="182" t="s">
        <v>4</v>
      </c>
      <c r="D3" s="183" t="s">
        <v>5</v>
      </c>
    </row>
    <row r="4" s="164" customFormat="1" ht="20" customHeight="1" spans="1:4">
      <c r="A4" s="181">
        <v>1</v>
      </c>
      <c r="B4" s="181" t="s">
        <v>6</v>
      </c>
      <c r="C4" s="181" t="s">
        <v>7</v>
      </c>
      <c r="D4" s="181">
        <v>30</v>
      </c>
    </row>
    <row r="5" s="164" customFormat="1" ht="20" customHeight="1" spans="1:9">
      <c r="A5" s="181">
        <v>2</v>
      </c>
      <c r="B5" s="181" t="s">
        <v>8</v>
      </c>
      <c r="C5" s="181" t="s">
        <v>7</v>
      </c>
      <c r="D5" s="181">
        <v>30</v>
      </c>
      <c r="I5" s="164" t="s">
        <v>9</v>
      </c>
    </row>
    <row r="6" s="164" customFormat="1" ht="20" customHeight="1" spans="1:4">
      <c r="A6" s="181">
        <v>3</v>
      </c>
      <c r="B6" s="184" t="s">
        <v>10</v>
      </c>
      <c r="C6" s="181" t="s">
        <v>7</v>
      </c>
      <c r="D6" s="181">
        <v>30</v>
      </c>
    </row>
    <row r="7" s="164" customFormat="1" ht="20" customHeight="1" spans="1:4">
      <c r="A7" s="181">
        <v>4</v>
      </c>
      <c r="B7" s="185" t="s">
        <v>11</v>
      </c>
      <c r="C7" s="185" t="s">
        <v>7</v>
      </c>
      <c r="D7" s="181">
        <v>30</v>
      </c>
    </row>
    <row r="8" s="164" customFormat="1" ht="20" customHeight="1" spans="1:4">
      <c r="A8" s="181">
        <v>5</v>
      </c>
      <c r="B8" s="181" t="s">
        <v>12</v>
      </c>
      <c r="C8" s="181" t="s">
        <v>7</v>
      </c>
      <c r="D8" s="181">
        <v>30</v>
      </c>
    </row>
    <row r="9" s="164" customFormat="1" ht="20" customHeight="1" spans="1:4">
      <c r="A9" s="181">
        <v>6</v>
      </c>
      <c r="B9" s="181" t="s">
        <v>13</v>
      </c>
      <c r="C9" s="181" t="s">
        <v>7</v>
      </c>
      <c r="D9" s="181">
        <v>30</v>
      </c>
    </row>
    <row r="10" s="164" customFormat="1" ht="20" customHeight="1" spans="1:4">
      <c r="A10" s="181">
        <v>7</v>
      </c>
      <c r="B10" s="181" t="s">
        <v>14</v>
      </c>
      <c r="C10" s="181" t="s">
        <v>7</v>
      </c>
      <c r="D10" s="181">
        <v>30</v>
      </c>
    </row>
    <row r="11" s="164" customFormat="1" ht="20" customHeight="1" spans="1:4">
      <c r="A11" s="181">
        <v>8</v>
      </c>
      <c r="B11" s="186" t="s">
        <v>15</v>
      </c>
      <c r="C11" s="186" t="s">
        <v>7</v>
      </c>
      <c r="D11" s="186">
        <v>30</v>
      </c>
    </row>
    <row r="12" s="164" customFormat="1" ht="20" customHeight="1" spans="1:4">
      <c r="A12" s="181">
        <v>9</v>
      </c>
      <c r="B12" s="181" t="s">
        <v>16</v>
      </c>
      <c r="C12" s="181" t="s">
        <v>7</v>
      </c>
      <c r="D12" s="181">
        <v>30</v>
      </c>
    </row>
    <row r="13" s="114" customFormat="1" ht="20" customHeight="1" spans="1:4">
      <c r="A13" s="181">
        <v>10</v>
      </c>
      <c r="B13" s="181" t="s">
        <v>17</v>
      </c>
      <c r="C13" s="181" t="s">
        <v>7</v>
      </c>
      <c r="D13" s="181">
        <v>30</v>
      </c>
    </row>
    <row r="14" s="164" customFormat="1" ht="20" customHeight="1" spans="1:4">
      <c r="A14" s="181">
        <v>11</v>
      </c>
      <c r="B14" s="181" t="s">
        <v>18</v>
      </c>
      <c r="C14" s="181" t="s">
        <v>7</v>
      </c>
      <c r="D14" s="181">
        <v>30</v>
      </c>
    </row>
    <row r="15" s="164" customFormat="1" ht="20" customHeight="1" spans="1:4">
      <c r="A15" s="181">
        <v>12</v>
      </c>
      <c r="B15" s="181" t="s">
        <v>19</v>
      </c>
      <c r="C15" s="181" t="s">
        <v>7</v>
      </c>
      <c r="D15" s="181">
        <v>30</v>
      </c>
    </row>
    <row r="16" s="164" customFormat="1" ht="20" customHeight="1" spans="1:4">
      <c r="A16" s="181">
        <v>13</v>
      </c>
      <c r="B16" s="181" t="s">
        <v>20</v>
      </c>
      <c r="C16" s="181" t="s">
        <v>7</v>
      </c>
      <c r="D16" s="181">
        <v>30</v>
      </c>
    </row>
    <row r="17" s="164" customFormat="1" ht="20" customHeight="1" spans="1:4">
      <c r="A17" s="181">
        <v>14</v>
      </c>
      <c r="B17" s="184" t="s">
        <v>21</v>
      </c>
      <c r="C17" s="181" t="s">
        <v>22</v>
      </c>
      <c r="D17" s="181">
        <v>30</v>
      </c>
    </row>
    <row r="18" s="164" customFormat="1" ht="20" customHeight="1" spans="1:4">
      <c r="A18" s="181">
        <v>15</v>
      </c>
      <c r="B18" s="181" t="s">
        <v>23</v>
      </c>
      <c r="C18" s="181" t="s">
        <v>22</v>
      </c>
      <c r="D18" s="181">
        <v>30</v>
      </c>
    </row>
    <row r="19" s="164" customFormat="1" ht="20" customHeight="1" spans="1:4">
      <c r="A19" s="181">
        <v>16</v>
      </c>
      <c r="B19" s="181" t="s">
        <v>24</v>
      </c>
      <c r="C19" s="181" t="s">
        <v>22</v>
      </c>
      <c r="D19" s="181">
        <v>30</v>
      </c>
    </row>
    <row r="20" s="164" customFormat="1" ht="20" customHeight="1" spans="1:4">
      <c r="A20" s="181">
        <v>17</v>
      </c>
      <c r="B20" s="181" t="s">
        <v>25</v>
      </c>
      <c r="C20" s="181" t="s">
        <v>22</v>
      </c>
      <c r="D20" s="181">
        <v>30</v>
      </c>
    </row>
    <row r="21" s="164" customFormat="1" ht="20" customHeight="1" spans="1:4">
      <c r="A21" s="181">
        <v>18</v>
      </c>
      <c r="B21" s="181" t="s">
        <v>26</v>
      </c>
      <c r="C21" s="181" t="s">
        <v>22</v>
      </c>
      <c r="D21" s="181">
        <v>30</v>
      </c>
    </row>
    <row r="22" s="164" customFormat="1" ht="20" customHeight="1" spans="1:4">
      <c r="A22" s="181">
        <v>19</v>
      </c>
      <c r="B22" s="181" t="s">
        <v>27</v>
      </c>
      <c r="C22" s="181" t="s">
        <v>22</v>
      </c>
      <c r="D22" s="181">
        <v>30</v>
      </c>
    </row>
    <row r="23" s="165" customFormat="1" ht="20" customHeight="1" spans="1:8">
      <c r="A23" s="181">
        <v>20</v>
      </c>
      <c r="B23" s="187" t="s">
        <v>28</v>
      </c>
      <c r="C23" s="181" t="s">
        <v>22</v>
      </c>
      <c r="D23" s="181">
        <v>30</v>
      </c>
      <c r="E23" s="164"/>
      <c r="F23" s="164"/>
      <c r="G23" s="164"/>
      <c r="H23" s="164"/>
    </row>
    <row r="24" s="165" customFormat="1" ht="20" customHeight="1" spans="1:8">
      <c r="A24" s="181">
        <v>21</v>
      </c>
      <c r="B24" s="181" t="s">
        <v>29</v>
      </c>
      <c r="C24" s="181" t="s">
        <v>22</v>
      </c>
      <c r="D24" s="181">
        <v>30</v>
      </c>
      <c r="E24" s="164"/>
      <c r="F24" s="164"/>
      <c r="G24" s="164"/>
      <c r="H24" s="164"/>
    </row>
    <row r="25" s="165" customFormat="1" ht="20" customHeight="1" spans="1:8">
      <c r="A25" s="181">
        <v>22</v>
      </c>
      <c r="B25" s="181" t="s">
        <v>30</v>
      </c>
      <c r="C25" s="181" t="s">
        <v>22</v>
      </c>
      <c r="D25" s="181">
        <v>30</v>
      </c>
      <c r="E25" s="164"/>
      <c r="F25" s="164"/>
      <c r="G25" s="164"/>
      <c r="H25" s="164"/>
    </row>
    <row r="26" s="165" customFormat="1" ht="20" customHeight="1" spans="1:8">
      <c r="A26" s="181">
        <v>23</v>
      </c>
      <c r="B26" s="181" t="s">
        <v>31</v>
      </c>
      <c r="C26" s="181" t="s">
        <v>22</v>
      </c>
      <c r="D26" s="181">
        <v>30</v>
      </c>
      <c r="E26" s="164"/>
      <c r="F26" s="164"/>
      <c r="G26" s="164"/>
      <c r="H26" s="164"/>
    </row>
    <row r="27" s="165" customFormat="1" ht="20" customHeight="1" spans="1:8">
      <c r="A27" s="181">
        <v>24</v>
      </c>
      <c r="B27" s="181" t="s">
        <v>32</v>
      </c>
      <c r="C27" s="181" t="s">
        <v>22</v>
      </c>
      <c r="D27" s="181">
        <v>30</v>
      </c>
      <c r="E27" s="164"/>
      <c r="F27" s="164"/>
      <c r="G27" s="164"/>
      <c r="H27" s="164"/>
    </row>
    <row r="28" s="165" customFormat="1" ht="20" customHeight="1" spans="1:8">
      <c r="A28" s="181">
        <v>25</v>
      </c>
      <c r="B28" s="181" t="s">
        <v>33</v>
      </c>
      <c r="C28" s="181" t="s">
        <v>22</v>
      </c>
      <c r="D28" s="181">
        <v>30</v>
      </c>
      <c r="E28" s="164"/>
      <c r="F28" s="164"/>
      <c r="G28" s="164"/>
      <c r="H28" s="164"/>
    </row>
    <row r="29" s="166" customFormat="1" ht="20" customHeight="1" spans="1:8">
      <c r="A29" s="181">
        <v>26</v>
      </c>
      <c r="B29" s="181" t="s">
        <v>34</v>
      </c>
      <c r="C29" s="181" t="s">
        <v>22</v>
      </c>
      <c r="D29" s="181">
        <v>30</v>
      </c>
      <c r="E29" s="164"/>
      <c r="F29" s="164"/>
      <c r="G29" s="164"/>
      <c r="H29" s="164"/>
    </row>
    <row r="30" s="167" customFormat="1" ht="20" customHeight="1" spans="1:8">
      <c r="A30" s="181">
        <v>27</v>
      </c>
      <c r="B30" s="181" t="s">
        <v>35</v>
      </c>
      <c r="C30" s="181" t="s">
        <v>22</v>
      </c>
      <c r="D30" s="181">
        <v>30</v>
      </c>
      <c r="E30" s="164"/>
      <c r="F30" s="164"/>
      <c r="G30" s="164"/>
      <c r="H30" s="164"/>
    </row>
    <row r="31" s="167" customFormat="1" ht="20" customHeight="1" spans="1:8">
      <c r="A31" s="181">
        <v>28</v>
      </c>
      <c r="B31" s="181" t="s">
        <v>36</v>
      </c>
      <c r="C31" s="181" t="s">
        <v>22</v>
      </c>
      <c r="D31" s="181">
        <v>30</v>
      </c>
      <c r="E31" s="164"/>
      <c r="F31" s="164"/>
      <c r="G31" s="164"/>
      <c r="H31" s="164"/>
    </row>
    <row r="32" s="167" customFormat="1" ht="20" customHeight="1" spans="1:8">
      <c r="A32" s="181">
        <v>29</v>
      </c>
      <c r="B32" s="181" t="s">
        <v>37</v>
      </c>
      <c r="C32" s="181" t="s">
        <v>22</v>
      </c>
      <c r="D32" s="181">
        <v>30</v>
      </c>
      <c r="E32" s="164"/>
      <c r="F32" s="164"/>
      <c r="G32" s="164"/>
      <c r="H32" s="164"/>
    </row>
    <row r="33" s="167" customFormat="1" ht="20" customHeight="1" spans="1:8">
      <c r="A33" s="181">
        <v>30</v>
      </c>
      <c r="B33" s="181" t="s">
        <v>38</v>
      </c>
      <c r="C33" s="181" t="s">
        <v>22</v>
      </c>
      <c r="D33" s="181">
        <v>30</v>
      </c>
      <c r="E33" s="164"/>
      <c r="F33" s="164"/>
      <c r="G33" s="164"/>
      <c r="H33" s="164"/>
    </row>
    <row r="34" s="166" customFormat="1" ht="20" customHeight="1" spans="1:8">
      <c r="A34" s="181">
        <v>31</v>
      </c>
      <c r="B34" s="181" t="s">
        <v>39</v>
      </c>
      <c r="C34" s="181" t="s">
        <v>40</v>
      </c>
      <c r="D34" s="181">
        <v>30</v>
      </c>
      <c r="E34" s="164"/>
      <c r="F34" s="164"/>
      <c r="G34" s="164"/>
      <c r="H34" s="164"/>
    </row>
    <row r="35" s="114" customFormat="1" ht="20" customHeight="1" spans="1:4">
      <c r="A35" s="181">
        <v>32</v>
      </c>
      <c r="B35" s="181" t="s">
        <v>41</v>
      </c>
      <c r="C35" s="181" t="s">
        <v>40</v>
      </c>
      <c r="D35" s="181">
        <v>30</v>
      </c>
    </row>
    <row r="36" s="164" customFormat="1" ht="20" customHeight="1" spans="1:4">
      <c r="A36" s="181">
        <v>33</v>
      </c>
      <c r="B36" s="181" t="s">
        <v>42</v>
      </c>
      <c r="C36" s="181" t="s">
        <v>40</v>
      </c>
      <c r="D36" s="181">
        <v>30</v>
      </c>
    </row>
    <row r="37" s="114" customFormat="1" ht="20" customHeight="1" spans="1:8">
      <c r="A37" s="181">
        <v>34</v>
      </c>
      <c r="B37" s="181" t="s">
        <v>43</v>
      </c>
      <c r="C37" s="181" t="s">
        <v>40</v>
      </c>
      <c r="D37" s="181">
        <v>30</v>
      </c>
      <c r="E37" s="164"/>
      <c r="F37" s="164"/>
      <c r="G37" s="164"/>
      <c r="H37" s="164"/>
    </row>
    <row r="38" s="164" customFormat="1" ht="20" customHeight="1" spans="1:4">
      <c r="A38" s="181">
        <v>35</v>
      </c>
      <c r="B38" s="181" t="s">
        <v>44</v>
      </c>
      <c r="C38" s="181" t="s">
        <v>45</v>
      </c>
      <c r="D38" s="181">
        <v>30</v>
      </c>
    </row>
    <row r="39" s="164" customFormat="1" ht="20" customHeight="1" spans="1:4">
      <c r="A39" s="181">
        <v>36</v>
      </c>
      <c r="B39" s="181" t="s">
        <v>46</v>
      </c>
      <c r="C39" s="181" t="s">
        <v>45</v>
      </c>
      <c r="D39" s="181">
        <v>30</v>
      </c>
    </row>
    <row r="40" s="168" customFormat="1" ht="20" customHeight="1" spans="1:4">
      <c r="A40" s="181">
        <v>37</v>
      </c>
      <c r="B40" s="181" t="s">
        <v>47</v>
      </c>
      <c r="C40" s="181" t="s">
        <v>48</v>
      </c>
      <c r="D40" s="181">
        <v>30</v>
      </c>
    </row>
    <row r="41" s="164" customFormat="1" ht="20" customHeight="1" spans="1:4">
      <c r="A41" s="181">
        <v>38</v>
      </c>
      <c r="B41" s="185" t="s">
        <v>49</v>
      </c>
      <c r="C41" s="185" t="s">
        <v>48</v>
      </c>
      <c r="D41" s="181">
        <v>30</v>
      </c>
    </row>
    <row r="42" s="168" customFormat="1" ht="20" customHeight="1" spans="1:8">
      <c r="A42" s="181">
        <v>39</v>
      </c>
      <c r="B42" s="185" t="s">
        <v>50</v>
      </c>
      <c r="C42" s="185" t="s">
        <v>48</v>
      </c>
      <c r="D42" s="181">
        <v>30</v>
      </c>
      <c r="E42" s="164"/>
      <c r="F42" s="164"/>
      <c r="G42" s="164"/>
      <c r="H42" s="164"/>
    </row>
    <row r="43" s="164" customFormat="1" ht="20" customHeight="1" spans="1:4">
      <c r="A43" s="181">
        <v>40</v>
      </c>
      <c r="B43" s="181" t="s">
        <v>51</v>
      </c>
      <c r="C43" s="181" t="s">
        <v>48</v>
      </c>
      <c r="D43" s="181">
        <v>30</v>
      </c>
    </row>
    <row r="44" s="164" customFormat="1" ht="20" customHeight="1" spans="1:4">
      <c r="A44" s="181">
        <v>41</v>
      </c>
      <c r="B44" s="181" t="s">
        <v>52</v>
      </c>
      <c r="C44" s="181" t="s">
        <v>48</v>
      </c>
      <c r="D44" s="181">
        <v>30</v>
      </c>
    </row>
    <row r="45" s="164" customFormat="1" ht="20" customHeight="1" spans="1:4">
      <c r="A45" s="181">
        <v>42</v>
      </c>
      <c r="B45" s="181" t="s">
        <v>53</v>
      </c>
      <c r="C45" s="181" t="s">
        <v>48</v>
      </c>
      <c r="D45" s="181">
        <v>30</v>
      </c>
    </row>
    <row r="46" s="164" customFormat="1" ht="20" customHeight="1" spans="1:4">
      <c r="A46" s="181">
        <v>43</v>
      </c>
      <c r="B46" s="181" t="s">
        <v>54</v>
      </c>
      <c r="C46" s="181" t="s">
        <v>48</v>
      </c>
      <c r="D46" s="181">
        <v>30</v>
      </c>
    </row>
    <row r="47" s="169" customFormat="1" ht="20" customHeight="1" spans="1:10">
      <c r="A47" s="181">
        <v>44</v>
      </c>
      <c r="B47" s="184" t="s">
        <v>55</v>
      </c>
      <c r="C47" s="181" t="s">
        <v>56</v>
      </c>
      <c r="D47" s="181">
        <v>30</v>
      </c>
      <c r="E47" s="164"/>
      <c r="F47" s="164"/>
      <c r="G47" s="164"/>
      <c r="H47" s="164"/>
      <c r="I47" s="164"/>
      <c r="J47" s="164"/>
    </row>
    <row r="48" s="164" customFormat="1" ht="20" customHeight="1" spans="1:4">
      <c r="A48" s="181">
        <v>45</v>
      </c>
      <c r="B48" s="181" t="s">
        <v>57</v>
      </c>
      <c r="C48" s="181" t="s">
        <v>56</v>
      </c>
      <c r="D48" s="181">
        <v>30</v>
      </c>
    </row>
    <row r="49" s="169" customFormat="1" ht="20" customHeight="1" spans="1:10">
      <c r="A49" s="181">
        <v>46</v>
      </c>
      <c r="B49" s="181" t="s">
        <v>58</v>
      </c>
      <c r="C49" s="181" t="s">
        <v>56</v>
      </c>
      <c r="D49" s="181">
        <v>30</v>
      </c>
      <c r="E49" s="164"/>
      <c r="F49" s="164"/>
      <c r="G49" s="164"/>
      <c r="H49" s="164"/>
      <c r="I49" s="164"/>
      <c r="J49" s="164"/>
    </row>
    <row r="50" s="164" customFormat="1" ht="20" customHeight="1" spans="1:4">
      <c r="A50" s="181">
        <v>47</v>
      </c>
      <c r="B50" s="181" t="s">
        <v>59</v>
      </c>
      <c r="C50" s="181" t="s">
        <v>56</v>
      </c>
      <c r="D50" s="181">
        <v>30</v>
      </c>
    </row>
    <row r="51" s="164" customFormat="1" ht="20" customHeight="1" spans="1:4">
      <c r="A51" s="181">
        <v>48</v>
      </c>
      <c r="B51" s="181" t="s">
        <v>60</v>
      </c>
      <c r="C51" s="181" t="s">
        <v>56</v>
      </c>
      <c r="D51" s="181">
        <v>30</v>
      </c>
    </row>
    <row r="52" s="164" customFormat="1" ht="20" customHeight="1" spans="1:4">
      <c r="A52" s="181">
        <v>49</v>
      </c>
      <c r="B52" s="181" t="s">
        <v>61</v>
      </c>
      <c r="C52" s="181" t="s">
        <v>56</v>
      </c>
      <c r="D52" s="181">
        <v>30</v>
      </c>
    </row>
    <row r="53" s="164" customFormat="1" ht="20" customHeight="1" spans="1:4">
      <c r="A53" s="181">
        <v>50</v>
      </c>
      <c r="B53" s="184" t="s">
        <v>62</v>
      </c>
      <c r="C53" s="181" t="s">
        <v>63</v>
      </c>
      <c r="D53" s="181">
        <v>30</v>
      </c>
    </row>
    <row r="54" s="164" customFormat="1" ht="20" customHeight="1" spans="1:4">
      <c r="A54" s="181">
        <v>51</v>
      </c>
      <c r="B54" s="181" t="s">
        <v>64</v>
      </c>
      <c r="C54" s="181" t="s">
        <v>63</v>
      </c>
      <c r="D54" s="181">
        <v>30</v>
      </c>
    </row>
    <row r="55" s="164" customFormat="1" ht="20" customHeight="1" spans="1:4">
      <c r="A55" s="181">
        <v>52</v>
      </c>
      <c r="B55" s="181" t="s">
        <v>65</v>
      </c>
      <c r="C55" s="181" t="s">
        <v>63</v>
      </c>
      <c r="D55" s="181">
        <v>30</v>
      </c>
    </row>
    <row r="56" s="164" customFormat="1" ht="20" customHeight="1" spans="1:4">
      <c r="A56" s="181">
        <v>53</v>
      </c>
      <c r="B56" s="181" t="s">
        <v>66</v>
      </c>
      <c r="C56" s="181" t="s">
        <v>63</v>
      </c>
      <c r="D56" s="181">
        <v>30</v>
      </c>
    </row>
    <row r="57" s="164" customFormat="1" ht="20" customHeight="1" spans="1:4">
      <c r="A57" s="181">
        <v>54</v>
      </c>
      <c r="B57" s="181" t="s">
        <v>67</v>
      </c>
      <c r="C57" s="181" t="s">
        <v>63</v>
      </c>
      <c r="D57" s="181">
        <v>30</v>
      </c>
    </row>
    <row r="58" s="164" customFormat="1" ht="20" customHeight="1" spans="1:4">
      <c r="A58" s="181">
        <v>55</v>
      </c>
      <c r="B58" s="185" t="s">
        <v>68</v>
      </c>
      <c r="C58" s="185" t="s">
        <v>63</v>
      </c>
      <c r="D58" s="181">
        <v>30</v>
      </c>
    </row>
    <row r="59" s="164" customFormat="1" ht="20" customHeight="1" spans="1:4">
      <c r="A59" s="181">
        <v>56</v>
      </c>
      <c r="B59" s="181" t="s">
        <v>69</v>
      </c>
      <c r="C59" s="181" t="s">
        <v>63</v>
      </c>
      <c r="D59" s="181">
        <v>30</v>
      </c>
    </row>
    <row r="60" s="164" customFormat="1" ht="20" customHeight="1" spans="1:4">
      <c r="A60" s="181">
        <v>57</v>
      </c>
      <c r="B60" s="187" t="s">
        <v>70</v>
      </c>
      <c r="C60" s="187" t="s">
        <v>63</v>
      </c>
      <c r="D60" s="181">
        <v>30</v>
      </c>
    </row>
    <row r="61" s="164" customFormat="1" ht="20" customHeight="1" spans="1:4">
      <c r="A61" s="181">
        <v>58</v>
      </c>
      <c r="B61" s="181" t="s">
        <v>71</v>
      </c>
      <c r="C61" s="181" t="s">
        <v>63</v>
      </c>
      <c r="D61" s="181">
        <v>30</v>
      </c>
    </row>
    <row r="62" s="164" customFormat="1" ht="20" customHeight="1" spans="1:4">
      <c r="A62" s="181">
        <v>59</v>
      </c>
      <c r="B62" s="181" t="s">
        <v>15</v>
      </c>
      <c r="C62" s="181" t="s">
        <v>63</v>
      </c>
      <c r="D62" s="181">
        <v>30</v>
      </c>
    </row>
    <row r="63" s="164" customFormat="1" ht="20" customHeight="1" spans="1:4">
      <c r="A63" s="181">
        <v>60</v>
      </c>
      <c r="B63" s="181" t="s">
        <v>72</v>
      </c>
      <c r="C63" s="181" t="s">
        <v>63</v>
      </c>
      <c r="D63" s="181">
        <v>30</v>
      </c>
    </row>
    <row r="64" s="164" customFormat="1" ht="20" customHeight="1" spans="1:4">
      <c r="A64" s="181">
        <v>61</v>
      </c>
      <c r="B64" s="181" t="s">
        <v>73</v>
      </c>
      <c r="C64" s="181" t="s">
        <v>63</v>
      </c>
      <c r="D64" s="181">
        <v>30</v>
      </c>
    </row>
    <row r="65" s="170" customFormat="1" ht="20" customHeight="1" spans="1:4">
      <c r="A65" s="181">
        <v>62</v>
      </c>
      <c r="B65" s="186" t="s">
        <v>74</v>
      </c>
      <c r="C65" s="186" t="s">
        <v>63</v>
      </c>
      <c r="D65" s="186">
        <v>30</v>
      </c>
    </row>
    <row r="66" s="164" customFormat="1" ht="20" customHeight="1" spans="1:10">
      <c r="A66" s="181">
        <v>63</v>
      </c>
      <c r="B66" s="181" t="s">
        <v>75</v>
      </c>
      <c r="C66" s="181" t="s">
        <v>63</v>
      </c>
      <c r="D66" s="181">
        <v>30</v>
      </c>
      <c r="E66" s="169"/>
      <c r="F66" s="169"/>
      <c r="G66" s="169"/>
      <c r="H66" s="169"/>
      <c r="I66" s="169"/>
      <c r="J66" s="169"/>
    </row>
    <row r="67" s="170" customFormat="1" ht="20" customHeight="1" spans="1:8">
      <c r="A67" s="181">
        <v>64</v>
      </c>
      <c r="B67" s="181" t="s">
        <v>76</v>
      </c>
      <c r="C67" s="181" t="s">
        <v>63</v>
      </c>
      <c r="D67" s="181">
        <v>30</v>
      </c>
      <c r="E67" s="164"/>
      <c r="F67" s="164"/>
      <c r="G67" s="164"/>
      <c r="H67" s="164"/>
    </row>
    <row r="68" s="114" customFormat="1" ht="20" customHeight="1" spans="1:4">
      <c r="A68" s="181">
        <v>65</v>
      </c>
      <c r="B68" s="181" t="s">
        <v>77</v>
      </c>
      <c r="C68" s="181" t="s">
        <v>63</v>
      </c>
      <c r="D68" s="181">
        <v>30</v>
      </c>
    </row>
    <row r="69" s="164" customFormat="1" ht="20" customHeight="1" spans="1:4">
      <c r="A69" s="181">
        <v>66</v>
      </c>
      <c r="B69" s="181" t="s">
        <v>78</v>
      </c>
      <c r="C69" s="181" t="s">
        <v>63</v>
      </c>
      <c r="D69" s="181">
        <v>30</v>
      </c>
    </row>
    <row r="70" s="164" customFormat="1" ht="20" customHeight="1" spans="1:4">
      <c r="A70" s="181">
        <v>67</v>
      </c>
      <c r="B70" s="181" t="s">
        <v>79</v>
      </c>
      <c r="C70" s="181" t="s">
        <v>63</v>
      </c>
      <c r="D70" s="181">
        <v>30</v>
      </c>
    </row>
    <row r="71" s="164" customFormat="1" ht="20" customHeight="1" spans="1:4">
      <c r="A71" s="181">
        <v>68</v>
      </c>
      <c r="B71" s="181" t="s">
        <v>80</v>
      </c>
      <c r="C71" s="181" t="s">
        <v>63</v>
      </c>
      <c r="D71" s="181">
        <v>30</v>
      </c>
    </row>
    <row r="72" s="164" customFormat="1" ht="20" customHeight="1" spans="1:4">
      <c r="A72" s="181">
        <v>69</v>
      </c>
      <c r="B72" s="181" t="s">
        <v>81</v>
      </c>
      <c r="C72" s="181" t="s">
        <v>63</v>
      </c>
      <c r="D72" s="181">
        <v>30</v>
      </c>
    </row>
    <row r="73" s="164" customFormat="1" ht="20" customHeight="1" spans="1:4">
      <c r="A73" s="181">
        <v>70</v>
      </c>
      <c r="B73" s="181" t="s">
        <v>82</v>
      </c>
      <c r="C73" s="181" t="s">
        <v>63</v>
      </c>
      <c r="D73" s="181">
        <v>30</v>
      </c>
    </row>
    <row r="74" s="164" customFormat="1" ht="20" customHeight="1" spans="1:4">
      <c r="A74" s="181">
        <v>71</v>
      </c>
      <c r="B74" s="181" t="s">
        <v>83</v>
      </c>
      <c r="C74" s="181" t="s">
        <v>63</v>
      </c>
      <c r="D74" s="181">
        <v>30</v>
      </c>
    </row>
    <row r="75" s="164" customFormat="1" ht="20" customHeight="1" spans="1:4">
      <c r="A75" s="181">
        <v>72</v>
      </c>
      <c r="B75" s="181" t="s">
        <v>84</v>
      </c>
      <c r="C75" s="181" t="s">
        <v>85</v>
      </c>
      <c r="D75" s="181">
        <v>30</v>
      </c>
    </row>
    <row r="76" s="164" customFormat="1" ht="20" customHeight="1" spans="1:4">
      <c r="A76" s="181">
        <v>73</v>
      </c>
      <c r="B76" s="181" t="s">
        <v>86</v>
      </c>
      <c r="C76" s="181" t="s">
        <v>85</v>
      </c>
      <c r="D76" s="181">
        <v>30</v>
      </c>
    </row>
    <row r="77" s="164" customFormat="1" ht="20" customHeight="1" spans="1:4">
      <c r="A77" s="181">
        <v>74</v>
      </c>
      <c r="B77" s="181" t="s">
        <v>87</v>
      </c>
      <c r="C77" s="181" t="s">
        <v>85</v>
      </c>
      <c r="D77" s="181">
        <v>30</v>
      </c>
    </row>
    <row r="78" s="171" customFormat="1" ht="20" customHeight="1" spans="1:8">
      <c r="A78" s="181">
        <v>75</v>
      </c>
      <c r="B78" s="185" t="s">
        <v>88</v>
      </c>
      <c r="C78" s="185" t="s">
        <v>89</v>
      </c>
      <c r="D78" s="181">
        <v>30</v>
      </c>
      <c r="E78" s="164"/>
      <c r="F78" s="164"/>
      <c r="G78" s="164"/>
      <c r="H78" s="164"/>
    </row>
    <row r="79" s="172" customFormat="1" ht="20" customHeight="1" spans="1:4">
      <c r="A79" s="181">
        <v>76</v>
      </c>
      <c r="B79" s="181" t="s">
        <v>90</v>
      </c>
      <c r="C79" s="181" t="s">
        <v>89</v>
      </c>
      <c r="D79" s="181">
        <v>30</v>
      </c>
    </row>
    <row r="80" s="172" customFormat="1" ht="20" customHeight="1" spans="1:8">
      <c r="A80" s="181">
        <v>77</v>
      </c>
      <c r="B80" s="181" t="s">
        <v>91</v>
      </c>
      <c r="C80" s="181" t="s">
        <v>89</v>
      </c>
      <c r="D80" s="181">
        <v>30</v>
      </c>
      <c r="E80" s="164"/>
      <c r="F80" s="164"/>
      <c r="G80" s="164"/>
      <c r="H80" s="164"/>
    </row>
    <row r="81" s="164" customFormat="1" ht="20" customHeight="1" spans="1:4">
      <c r="A81" s="181">
        <v>78</v>
      </c>
      <c r="B81" s="181" t="s">
        <v>92</v>
      </c>
      <c r="C81" s="181" t="s">
        <v>89</v>
      </c>
      <c r="D81" s="181">
        <v>30</v>
      </c>
    </row>
    <row r="82" s="164" customFormat="1" ht="20" customHeight="1" spans="1:4">
      <c r="A82" s="181">
        <v>79</v>
      </c>
      <c r="B82" s="181" t="s">
        <v>93</v>
      </c>
      <c r="C82" s="181" t="s">
        <v>89</v>
      </c>
      <c r="D82" s="181">
        <v>30</v>
      </c>
    </row>
    <row r="83" s="164" customFormat="1" ht="20" customHeight="1" spans="1:4">
      <c r="A83" s="181">
        <v>80</v>
      </c>
      <c r="B83" s="181" t="s">
        <v>94</v>
      </c>
      <c r="C83" s="181" t="s">
        <v>89</v>
      </c>
      <c r="D83" s="181">
        <v>30</v>
      </c>
    </row>
    <row r="84" s="164" customFormat="1" ht="20" customHeight="1" spans="1:4">
      <c r="A84" s="181">
        <v>81</v>
      </c>
      <c r="B84" s="186" t="s">
        <v>95</v>
      </c>
      <c r="C84" s="186" t="s">
        <v>89</v>
      </c>
      <c r="D84" s="181">
        <v>30</v>
      </c>
    </row>
    <row r="85" s="164" customFormat="1" ht="20" customHeight="1" spans="1:4">
      <c r="A85" s="181">
        <v>82</v>
      </c>
      <c r="B85" s="181" t="s">
        <v>96</v>
      </c>
      <c r="C85" s="181" t="s">
        <v>89</v>
      </c>
      <c r="D85" s="181">
        <v>30</v>
      </c>
    </row>
    <row r="86" s="164" customFormat="1" ht="20" customHeight="1" spans="1:4">
      <c r="A86" s="181">
        <v>83</v>
      </c>
      <c r="B86" s="181" t="s">
        <v>97</v>
      </c>
      <c r="C86" s="181" t="s">
        <v>89</v>
      </c>
      <c r="D86" s="181">
        <v>30</v>
      </c>
    </row>
    <row r="87" s="164" customFormat="1" ht="20" customHeight="1" spans="1:4">
      <c r="A87" s="181">
        <v>84</v>
      </c>
      <c r="B87" s="181" t="s">
        <v>98</v>
      </c>
      <c r="C87" s="181" t="s">
        <v>89</v>
      </c>
      <c r="D87" s="181">
        <v>30</v>
      </c>
    </row>
    <row r="88" s="164" customFormat="1" ht="20" customHeight="1" spans="1:4">
      <c r="A88" s="181">
        <v>85</v>
      </c>
      <c r="B88" s="181" t="s">
        <v>99</v>
      </c>
      <c r="C88" s="181" t="s">
        <v>89</v>
      </c>
      <c r="D88" s="181">
        <v>30</v>
      </c>
    </row>
    <row r="89" s="164" customFormat="1" ht="20" customHeight="1" spans="1:4">
      <c r="A89" s="181">
        <v>86</v>
      </c>
      <c r="B89" s="181" t="s">
        <v>100</v>
      </c>
      <c r="C89" s="181" t="s">
        <v>89</v>
      </c>
      <c r="D89" s="181">
        <v>30</v>
      </c>
    </row>
    <row r="90" s="164" customFormat="1" ht="20" customHeight="1" spans="1:4">
      <c r="A90" s="181">
        <v>87</v>
      </c>
      <c r="B90" s="181" t="s">
        <v>101</v>
      </c>
      <c r="C90" s="181" t="s">
        <v>89</v>
      </c>
      <c r="D90" s="181">
        <v>30</v>
      </c>
    </row>
    <row r="91" s="164" customFormat="1" ht="20" customHeight="1" spans="1:4">
      <c r="A91" s="181">
        <v>88</v>
      </c>
      <c r="B91" s="181" t="s">
        <v>102</v>
      </c>
      <c r="C91" s="181" t="s">
        <v>89</v>
      </c>
      <c r="D91" s="181">
        <v>30</v>
      </c>
    </row>
    <row r="92" s="164" customFormat="1" ht="20" customHeight="1" spans="1:4">
      <c r="A92" s="181">
        <v>89</v>
      </c>
      <c r="B92" s="181" t="s">
        <v>103</v>
      </c>
      <c r="C92" s="181" t="s">
        <v>104</v>
      </c>
      <c r="D92" s="181">
        <v>30</v>
      </c>
    </row>
    <row r="93" s="164" customFormat="1" ht="20" customHeight="1" spans="1:4">
      <c r="A93" s="181">
        <v>90</v>
      </c>
      <c r="B93" s="181" t="s">
        <v>105</v>
      </c>
      <c r="C93" s="181" t="s">
        <v>104</v>
      </c>
      <c r="D93" s="181">
        <v>30</v>
      </c>
    </row>
    <row r="94" s="164" customFormat="1" ht="20" customHeight="1" spans="1:4">
      <c r="A94" s="181">
        <v>91</v>
      </c>
      <c r="B94" s="181" t="s">
        <v>106</v>
      </c>
      <c r="C94" s="181" t="s">
        <v>104</v>
      </c>
      <c r="D94" s="181">
        <v>30</v>
      </c>
    </row>
    <row r="95" s="164" customFormat="1" ht="20" customHeight="1" spans="1:4">
      <c r="A95" s="181">
        <v>92</v>
      </c>
      <c r="B95" s="186" t="s">
        <v>107</v>
      </c>
      <c r="C95" s="186" t="s">
        <v>104</v>
      </c>
      <c r="D95" s="181">
        <v>30</v>
      </c>
    </row>
    <row r="96" s="164" customFormat="1" ht="20" customHeight="1" spans="1:4">
      <c r="A96" s="181">
        <v>93</v>
      </c>
      <c r="B96" s="185" t="s">
        <v>108</v>
      </c>
      <c r="C96" s="185" t="s">
        <v>104</v>
      </c>
      <c r="D96" s="181">
        <v>30</v>
      </c>
    </row>
    <row r="97" s="164" customFormat="1" ht="20" customHeight="1" spans="1:4">
      <c r="A97" s="181">
        <v>94</v>
      </c>
      <c r="B97" s="186" t="s">
        <v>109</v>
      </c>
      <c r="C97" s="188" t="s">
        <v>104</v>
      </c>
      <c r="D97" s="181">
        <v>30</v>
      </c>
    </row>
    <row r="98" s="164" customFormat="1" ht="20" customHeight="1" spans="1:4">
      <c r="A98" s="181">
        <v>95</v>
      </c>
      <c r="B98" s="189" t="s">
        <v>110</v>
      </c>
      <c r="C98" s="187" t="s">
        <v>104</v>
      </c>
      <c r="D98" s="181">
        <v>30</v>
      </c>
    </row>
    <row r="99" s="164" customFormat="1" ht="20" customHeight="1" spans="1:4">
      <c r="A99" s="181">
        <v>96</v>
      </c>
      <c r="B99" s="185" t="s">
        <v>111</v>
      </c>
      <c r="C99" s="185" t="s">
        <v>104</v>
      </c>
      <c r="D99" s="181">
        <v>30</v>
      </c>
    </row>
    <row r="100" s="173" customFormat="1" ht="20" customHeight="1" spans="1:10">
      <c r="A100" s="181">
        <v>97</v>
      </c>
      <c r="B100" s="181" t="s">
        <v>112</v>
      </c>
      <c r="C100" s="181" t="s">
        <v>104</v>
      </c>
      <c r="D100" s="181">
        <v>30</v>
      </c>
      <c r="E100" s="169"/>
      <c r="F100" s="169"/>
      <c r="G100" s="169"/>
      <c r="H100" s="169"/>
      <c r="I100" s="169"/>
      <c r="J100" s="169"/>
    </row>
    <row r="101" s="164" customFormat="1" ht="20" customHeight="1" spans="1:4">
      <c r="A101" s="181">
        <v>98</v>
      </c>
      <c r="B101" s="185" t="s">
        <v>113</v>
      </c>
      <c r="C101" s="185" t="s">
        <v>104</v>
      </c>
      <c r="D101" s="181">
        <v>30</v>
      </c>
    </row>
    <row r="102" s="173" customFormat="1" ht="20" customHeight="1" spans="1:10">
      <c r="A102" s="181">
        <v>99</v>
      </c>
      <c r="B102" s="185" t="s">
        <v>114</v>
      </c>
      <c r="C102" s="185" t="s">
        <v>104</v>
      </c>
      <c r="D102" s="181">
        <v>30</v>
      </c>
      <c r="E102" s="164"/>
      <c r="F102" s="164"/>
      <c r="G102" s="164"/>
      <c r="H102" s="164"/>
      <c r="I102" s="164"/>
      <c r="J102" s="164"/>
    </row>
    <row r="103" s="173" customFormat="1" ht="20" customHeight="1" spans="1:4">
      <c r="A103" s="181">
        <v>100</v>
      </c>
      <c r="B103" s="181" t="s">
        <v>115</v>
      </c>
      <c r="C103" s="181" t="s">
        <v>104</v>
      </c>
      <c r="D103" s="181">
        <v>30</v>
      </c>
    </row>
    <row r="104" s="164" customFormat="1" ht="20" customHeight="1" spans="1:4">
      <c r="A104" s="181">
        <v>101</v>
      </c>
      <c r="B104" s="190" t="s">
        <v>116</v>
      </c>
      <c r="C104" s="191" t="s">
        <v>104</v>
      </c>
      <c r="D104" s="181">
        <v>30</v>
      </c>
    </row>
    <row r="105" s="173" customFormat="1" ht="20" customHeight="1" spans="1:8">
      <c r="A105" s="181">
        <v>102</v>
      </c>
      <c r="B105" s="181" t="s">
        <v>117</v>
      </c>
      <c r="C105" s="181" t="s">
        <v>104</v>
      </c>
      <c r="D105" s="181">
        <v>30</v>
      </c>
      <c r="E105" s="164"/>
      <c r="F105" s="164"/>
      <c r="G105" s="164"/>
      <c r="H105" s="164"/>
    </row>
    <row r="106" s="173" customFormat="1" ht="20" customHeight="1" spans="1:4">
      <c r="A106" s="181">
        <v>103</v>
      </c>
      <c r="B106" s="181" t="s">
        <v>118</v>
      </c>
      <c r="C106" s="181" t="s">
        <v>104</v>
      </c>
      <c r="D106" s="181">
        <v>30</v>
      </c>
    </row>
    <row r="107" s="164" customFormat="1" ht="20" customHeight="1" spans="1:4">
      <c r="A107" s="181">
        <v>104</v>
      </c>
      <c r="B107" s="186" t="s">
        <v>119</v>
      </c>
      <c r="C107" s="186" t="s">
        <v>104</v>
      </c>
      <c r="D107" s="181">
        <v>30</v>
      </c>
    </row>
    <row r="108" s="173" customFormat="1" ht="20" customHeight="1" spans="1:8">
      <c r="A108" s="181">
        <v>105</v>
      </c>
      <c r="B108" s="181" t="s">
        <v>120</v>
      </c>
      <c r="C108" s="181" t="s">
        <v>104</v>
      </c>
      <c r="D108" s="181">
        <v>30</v>
      </c>
      <c r="E108" s="164"/>
      <c r="F108" s="164"/>
      <c r="G108" s="164"/>
      <c r="H108" s="164"/>
    </row>
    <row r="109" s="164" customFormat="1" ht="20" customHeight="1" spans="1:4">
      <c r="A109" s="181">
        <v>106</v>
      </c>
      <c r="B109" s="186" t="s">
        <v>121</v>
      </c>
      <c r="C109" s="186" t="s">
        <v>104</v>
      </c>
      <c r="D109" s="181">
        <v>30</v>
      </c>
    </row>
    <row r="110" s="164" customFormat="1" ht="20" customHeight="1" spans="1:4">
      <c r="A110" s="181">
        <v>107</v>
      </c>
      <c r="B110" s="186" t="s">
        <v>122</v>
      </c>
      <c r="C110" s="186" t="s">
        <v>104</v>
      </c>
      <c r="D110" s="181">
        <v>30</v>
      </c>
    </row>
    <row r="111" s="164" customFormat="1" ht="20" customHeight="1" spans="1:4">
      <c r="A111" s="181">
        <v>108</v>
      </c>
      <c r="B111" s="186" t="s">
        <v>123</v>
      </c>
      <c r="C111" s="186" t="s">
        <v>104</v>
      </c>
      <c r="D111" s="181">
        <v>30</v>
      </c>
    </row>
    <row r="112" s="164" customFormat="1" ht="20" customHeight="1" spans="1:4">
      <c r="A112" s="181">
        <v>109</v>
      </c>
      <c r="B112" s="186" t="s">
        <v>124</v>
      </c>
      <c r="C112" s="186" t="s">
        <v>104</v>
      </c>
      <c r="D112" s="181">
        <v>30</v>
      </c>
    </row>
    <row r="113" s="164" customFormat="1" ht="20" customHeight="1" spans="1:4">
      <c r="A113" s="181">
        <v>110</v>
      </c>
      <c r="B113" s="186" t="s">
        <v>125</v>
      </c>
      <c r="C113" s="186" t="s">
        <v>104</v>
      </c>
      <c r="D113" s="181">
        <v>30</v>
      </c>
    </row>
    <row r="114" s="164" customFormat="1" ht="20" customHeight="1" spans="1:4">
      <c r="A114" s="181">
        <v>111</v>
      </c>
      <c r="B114" s="192" t="s">
        <v>126</v>
      </c>
      <c r="C114" s="192" t="s">
        <v>104</v>
      </c>
      <c r="D114" s="192">
        <v>30</v>
      </c>
    </row>
    <row r="115" s="167" customFormat="1" ht="20" customHeight="1" spans="1:4">
      <c r="A115" s="181">
        <v>112</v>
      </c>
      <c r="B115" s="181" t="s">
        <v>127</v>
      </c>
      <c r="C115" s="192" t="s">
        <v>104</v>
      </c>
      <c r="D115" s="181">
        <v>30</v>
      </c>
    </row>
    <row r="116" s="167" customFormat="1" ht="20" customHeight="1" spans="1:4">
      <c r="A116" s="181">
        <v>113</v>
      </c>
      <c r="B116" s="181" t="s">
        <v>128</v>
      </c>
      <c r="C116" s="192" t="s">
        <v>104</v>
      </c>
      <c r="D116" s="192">
        <v>30</v>
      </c>
    </row>
    <row r="117" s="167" customFormat="1" ht="20" customHeight="1" spans="1:4">
      <c r="A117" s="181">
        <v>114</v>
      </c>
      <c r="B117" s="181" t="s">
        <v>129</v>
      </c>
      <c r="C117" s="192" t="s">
        <v>104</v>
      </c>
      <c r="D117" s="181">
        <v>30</v>
      </c>
    </row>
    <row r="118" s="169" customFormat="1" ht="20" customHeight="1" spans="1:10">
      <c r="A118" s="181">
        <v>115</v>
      </c>
      <c r="B118" s="181" t="s">
        <v>130</v>
      </c>
      <c r="C118" s="189" t="s">
        <v>131</v>
      </c>
      <c r="D118" s="181">
        <v>30</v>
      </c>
      <c r="E118" s="164"/>
      <c r="F118" s="164"/>
      <c r="G118" s="164"/>
      <c r="H118" s="164"/>
      <c r="I118" s="164"/>
      <c r="J118" s="164"/>
    </row>
    <row r="119" s="164" customFormat="1" ht="20" customHeight="1" spans="1:4">
      <c r="A119" s="181">
        <v>116</v>
      </c>
      <c r="B119" s="181" t="s">
        <v>132</v>
      </c>
      <c r="C119" s="189" t="s">
        <v>131</v>
      </c>
      <c r="D119" s="181">
        <v>30</v>
      </c>
    </row>
    <row r="120" s="169" customFormat="1" ht="20" customHeight="1" spans="1:10">
      <c r="A120" s="181">
        <v>117</v>
      </c>
      <c r="B120" s="181" t="s">
        <v>133</v>
      </c>
      <c r="C120" s="181" t="s">
        <v>131</v>
      </c>
      <c r="D120" s="181">
        <v>30</v>
      </c>
      <c r="E120" s="164"/>
      <c r="F120" s="164"/>
      <c r="G120" s="164"/>
      <c r="H120" s="164"/>
      <c r="I120" s="164"/>
      <c r="J120" s="164"/>
    </row>
    <row r="121" s="164" customFormat="1" ht="20" customHeight="1" spans="1:4">
      <c r="A121" s="181">
        <v>118</v>
      </c>
      <c r="B121" s="181" t="s">
        <v>134</v>
      </c>
      <c r="C121" s="181" t="s">
        <v>131</v>
      </c>
      <c r="D121" s="181">
        <v>30</v>
      </c>
    </row>
    <row r="122" s="164" customFormat="1" ht="20" customHeight="1" spans="1:4">
      <c r="A122" s="181">
        <v>119</v>
      </c>
      <c r="B122" s="185" t="s">
        <v>135</v>
      </c>
      <c r="C122" s="185" t="s">
        <v>131</v>
      </c>
      <c r="D122" s="181">
        <v>30</v>
      </c>
    </row>
    <row r="123" s="164" customFormat="1" ht="20" customHeight="1" spans="1:4">
      <c r="A123" s="181">
        <v>120</v>
      </c>
      <c r="B123" s="181" t="s">
        <v>136</v>
      </c>
      <c r="C123" s="181" t="s">
        <v>131</v>
      </c>
      <c r="D123" s="181">
        <v>30</v>
      </c>
    </row>
    <row r="124" s="164" customFormat="1" ht="20" customHeight="1" spans="1:4">
      <c r="A124" s="181">
        <v>121</v>
      </c>
      <c r="B124" s="181" t="s">
        <v>137</v>
      </c>
      <c r="C124" s="181" t="s">
        <v>131</v>
      </c>
      <c r="D124" s="181">
        <v>30</v>
      </c>
    </row>
    <row r="125" s="164" customFormat="1" ht="20" customHeight="1" spans="1:4">
      <c r="A125" s="181">
        <v>122</v>
      </c>
      <c r="B125" s="181" t="s">
        <v>138</v>
      </c>
      <c r="C125" s="181" t="s">
        <v>131</v>
      </c>
      <c r="D125" s="181">
        <v>30</v>
      </c>
    </row>
    <row r="126" s="164" customFormat="1" ht="20" customHeight="1" spans="1:4">
      <c r="A126" s="181">
        <v>123</v>
      </c>
      <c r="B126" s="181" t="s">
        <v>139</v>
      </c>
      <c r="C126" s="181" t="s">
        <v>131</v>
      </c>
      <c r="D126" s="181">
        <v>30</v>
      </c>
    </row>
    <row r="127" s="164" customFormat="1" ht="20" customHeight="1" spans="1:4">
      <c r="A127" s="181">
        <v>124</v>
      </c>
      <c r="B127" s="181" t="s">
        <v>140</v>
      </c>
      <c r="C127" s="181" t="s">
        <v>131</v>
      </c>
      <c r="D127" s="181">
        <v>30</v>
      </c>
    </row>
    <row r="128" s="164" customFormat="1" ht="20" customHeight="1" spans="1:4">
      <c r="A128" s="181">
        <v>125</v>
      </c>
      <c r="B128" s="181" t="s">
        <v>141</v>
      </c>
      <c r="C128" s="181" t="s">
        <v>131</v>
      </c>
      <c r="D128" s="181">
        <v>30</v>
      </c>
    </row>
    <row r="129" s="164" customFormat="1" ht="20" customHeight="1" spans="1:4">
      <c r="A129" s="181">
        <v>126</v>
      </c>
      <c r="B129" s="184" t="s">
        <v>142</v>
      </c>
      <c r="C129" s="181" t="s">
        <v>143</v>
      </c>
      <c r="D129" s="181">
        <v>30</v>
      </c>
    </row>
    <row r="130" s="164" customFormat="1" ht="20" customHeight="1" spans="1:4">
      <c r="A130" s="181">
        <v>127</v>
      </c>
      <c r="B130" s="181" t="s">
        <v>144</v>
      </c>
      <c r="C130" s="181" t="s">
        <v>143</v>
      </c>
      <c r="D130" s="181">
        <v>30</v>
      </c>
    </row>
    <row r="131" s="164" customFormat="1" ht="20" customHeight="1" spans="1:4">
      <c r="A131" s="181">
        <v>128</v>
      </c>
      <c r="B131" s="181" t="s">
        <v>145</v>
      </c>
      <c r="C131" s="189" t="s">
        <v>143</v>
      </c>
      <c r="D131" s="181">
        <v>30</v>
      </c>
    </row>
    <row r="132" s="164" customFormat="1" ht="20" customHeight="1" spans="1:4">
      <c r="A132" s="181">
        <v>129</v>
      </c>
      <c r="B132" s="181" t="s">
        <v>146</v>
      </c>
      <c r="C132" s="189" t="s">
        <v>143</v>
      </c>
      <c r="D132" s="181">
        <v>30</v>
      </c>
    </row>
    <row r="133" s="164" customFormat="1" ht="20" customHeight="1" spans="1:4">
      <c r="A133" s="181">
        <v>130</v>
      </c>
      <c r="B133" s="181" t="s">
        <v>147</v>
      </c>
      <c r="C133" s="189" t="s">
        <v>143</v>
      </c>
      <c r="D133" s="181">
        <v>30</v>
      </c>
    </row>
    <row r="134" s="164" customFormat="1" ht="20" customHeight="1" spans="1:4">
      <c r="A134" s="181">
        <v>131</v>
      </c>
      <c r="B134" s="185" t="s">
        <v>148</v>
      </c>
      <c r="C134" s="185" t="s">
        <v>143</v>
      </c>
      <c r="D134" s="181">
        <v>30</v>
      </c>
    </row>
    <row r="135" s="164" customFormat="1" ht="20" customHeight="1" spans="1:4">
      <c r="A135" s="181">
        <v>132</v>
      </c>
      <c r="B135" s="185" t="s">
        <v>149</v>
      </c>
      <c r="C135" s="185" t="s">
        <v>143</v>
      </c>
      <c r="D135" s="181">
        <v>30</v>
      </c>
    </row>
    <row r="136" s="164" customFormat="1" ht="20" customHeight="1" spans="1:4">
      <c r="A136" s="181">
        <v>133</v>
      </c>
      <c r="B136" s="193" t="s">
        <v>150</v>
      </c>
      <c r="C136" s="193" t="s">
        <v>143</v>
      </c>
      <c r="D136" s="181">
        <v>30</v>
      </c>
    </row>
    <row r="137" s="164" customFormat="1" ht="20" customHeight="1" spans="1:4">
      <c r="A137" s="181">
        <v>134</v>
      </c>
      <c r="B137" s="187" t="s">
        <v>151</v>
      </c>
      <c r="C137" s="187" t="s">
        <v>143</v>
      </c>
      <c r="D137" s="181">
        <v>30</v>
      </c>
    </row>
    <row r="138" s="164" customFormat="1" ht="20" customHeight="1" spans="1:4">
      <c r="A138" s="181">
        <v>135</v>
      </c>
      <c r="B138" s="187" t="s">
        <v>152</v>
      </c>
      <c r="C138" s="187" t="s">
        <v>143</v>
      </c>
      <c r="D138" s="181">
        <v>30</v>
      </c>
    </row>
    <row r="139" s="164" customFormat="1" ht="20" customHeight="1" spans="1:4">
      <c r="A139" s="181">
        <v>136</v>
      </c>
      <c r="B139" s="187" t="s">
        <v>153</v>
      </c>
      <c r="C139" s="187" t="s">
        <v>143</v>
      </c>
      <c r="D139" s="181">
        <v>30</v>
      </c>
    </row>
    <row r="140" s="164" customFormat="1" ht="20" customHeight="1" spans="1:4">
      <c r="A140" s="181">
        <v>137</v>
      </c>
      <c r="B140" s="187" t="s">
        <v>154</v>
      </c>
      <c r="C140" s="187" t="s">
        <v>143</v>
      </c>
      <c r="D140" s="181">
        <v>30</v>
      </c>
    </row>
    <row r="141" s="172" customFormat="1" ht="20" customHeight="1" spans="1:4">
      <c r="A141" s="181">
        <v>138</v>
      </c>
      <c r="B141" s="181" t="s">
        <v>155</v>
      </c>
      <c r="C141" s="181" t="s">
        <v>143</v>
      </c>
      <c r="D141" s="181">
        <v>30</v>
      </c>
    </row>
    <row r="142" s="164" customFormat="1" ht="20" customHeight="1" spans="1:4">
      <c r="A142" s="181">
        <v>139</v>
      </c>
      <c r="B142" s="181" t="s">
        <v>156</v>
      </c>
      <c r="C142" s="181" t="s">
        <v>143</v>
      </c>
      <c r="D142" s="181">
        <v>30</v>
      </c>
    </row>
    <row r="143" s="172" customFormat="1" ht="20" customHeight="1" spans="1:8">
      <c r="A143" s="181">
        <v>140</v>
      </c>
      <c r="B143" s="181" t="s">
        <v>157</v>
      </c>
      <c r="C143" s="181" t="s">
        <v>143</v>
      </c>
      <c r="D143" s="181">
        <v>30</v>
      </c>
      <c r="E143" s="164"/>
      <c r="F143" s="164"/>
      <c r="G143" s="164"/>
      <c r="H143" s="164"/>
    </row>
    <row r="144" s="164" customFormat="1" ht="20" customHeight="1" spans="1:4">
      <c r="A144" s="181">
        <v>141</v>
      </c>
      <c r="B144" s="181" t="s">
        <v>158</v>
      </c>
      <c r="C144" s="181" t="s">
        <v>143</v>
      </c>
      <c r="D144" s="181">
        <v>30</v>
      </c>
    </row>
    <row r="145" s="164" customFormat="1" ht="20" customHeight="1" spans="1:4">
      <c r="A145" s="181">
        <v>142</v>
      </c>
      <c r="B145" s="181" t="s">
        <v>159</v>
      </c>
      <c r="C145" s="181" t="s">
        <v>143</v>
      </c>
      <c r="D145" s="181">
        <v>30</v>
      </c>
    </row>
    <row r="146" s="164" customFormat="1" ht="20" customHeight="1" spans="1:4">
      <c r="A146" s="181">
        <v>143</v>
      </c>
      <c r="B146" s="181" t="s">
        <v>160</v>
      </c>
      <c r="C146" s="181" t="s">
        <v>143</v>
      </c>
      <c r="D146" s="181">
        <v>30</v>
      </c>
    </row>
    <row r="147" s="164" customFormat="1" ht="20" customHeight="1" spans="1:4">
      <c r="A147" s="181">
        <v>144</v>
      </c>
      <c r="B147" s="181" t="s">
        <v>161</v>
      </c>
      <c r="C147" s="181" t="s">
        <v>143</v>
      </c>
      <c r="D147" s="181">
        <v>30</v>
      </c>
    </row>
    <row r="148" s="164" customFormat="1" ht="20" customHeight="1" spans="1:4">
      <c r="A148" s="181">
        <v>145</v>
      </c>
      <c r="B148" s="181" t="s">
        <v>162</v>
      </c>
      <c r="C148" s="181" t="s">
        <v>143</v>
      </c>
      <c r="D148" s="181">
        <v>30</v>
      </c>
    </row>
    <row r="149" s="164" customFormat="1" ht="20" customHeight="1" spans="1:4">
      <c r="A149" s="181">
        <v>146</v>
      </c>
      <c r="B149" s="181" t="s">
        <v>163</v>
      </c>
      <c r="C149" s="181" t="s">
        <v>143</v>
      </c>
      <c r="D149" s="181">
        <v>30</v>
      </c>
    </row>
    <row r="150" s="164" customFormat="1" ht="20" customHeight="1" spans="1:4">
      <c r="A150" s="181">
        <v>147</v>
      </c>
      <c r="B150" s="181" t="s">
        <v>164</v>
      </c>
      <c r="C150" s="181" t="s">
        <v>143</v>
      </c>
      <c r="D150" s="181">
        <v>30</v>
      </c>
    </row>
    <row r="151" s="172" customFormat="1" ht="20" customHeight="1" spans="1:4">
      <c r="A151" s="181">
        <v>148</v>
      </c>
      <c r="B151" s="181" t="s">
        <v>165</v>
      </c>
      <c r="C151" s="181" t="s">
        <v>143</v>
      </c>
      <c r="D151" s="181">
        <v>30</v>
      </c>
    </row>
    <row r="152" s="164" customFormat="1" ht="20" customHeight="1" spans="1:4">
      <c r="A152" s="181">
        <v>149</v>
      </c>
      <c r="B152" s="181" t="s">
        <v>166</v>
      </c>
      <c r="C152" s="181" t="s">
        <v>143</v>
      </c>
      <c r="D152" s="181">
        <v>30</v>
      </c>
    </row>
    <row r="153" s="172" customFormat="1" ht="20" customHeight="1" spans="1:8">
      <c r="A153" s="181">
        <v>150</v>
      </c>
      <c r="B153" s="181" t="s">
        <v>167</v>
      </c>
      <c r="C153" s="181" t="s">
        <v>143</v>
      </c>
      <c r="D153" s="181">
        <v>30</v>
      </c>
      <c r="E153" s="164"/>
      <c r="F153" s="164"/>
      <c r="G153" s="164"/>
      <c r="H153" s="164"/>
    </row>
    <row r="154" s="164" customFormat="1" ht="20" customHeight="1" spans="1:4">
      <c r="A154" s="181">
        <v>151</v>
      </c>
      <c r="B154" s="181" t="s">
        <v>168</v>
      </c>
      <c r="C154" s="181" t="s">
        <v>143</v>
      </c>
      <c r="D154" s="181">
        <v>30</v>
      </c>
    </row>
    <row r="155" s="164" customFormat="1" ht="20" customHeight="1" spans="1:4">
      <c r="A155" s="181">
        <v>152</v>
      </c>
      <c r="B155" s="181" t="s">
        <v>169</v>
      </c>
      <c r="C155" s="181" t="s">
        <v>143</v>
      </c>
      <c r="D155" s="181">
        <v>30</v>
      </c>
    </row>
    <row r="156" s="164" customFormat="1" ht="20" customHeight="1" spans="1:4">
      <c r="A156" s="181">
        <v>153</v>
      </c>
      <c r="B156" s="181" t="s">
        <v>170</v>
      </c>
      <c r="C156" s="181" t="s">
        <v>143</v>
      </c>
      <c r="D156" s="181">
        <v>30</v>
      </c>
    </row>
    <row r="157" s="164" customFormat="1" ht="20" customHeight="1" spans="1:4">
      <c r="A157" s="181">
        <v>154</v>
      </c>
      <c r="B157" s="181" t="s">
        <v>171</v>
      </c>
      <c r="C157" s="181" t="s">
        <v>143</v>
      </c>
      <c r="D157" s="181">
        <v>30</v>
      </c>
    </row>
    <row r="158" s="164" customFormat="1" ht="20" customHeight="1" spans="1:4">
      <c r="A158" s="181">
        <v>155</v>
      </c>
      <c r="B158" s="181" t="s">
        <v>172</v>
      </c>
      <c r="C158" s="181" t="s">
        <v>143</v>
      </c>
      <c r="D158" s="181">
        <v>30</v>
      </c>
    </row>
    <row r="159" s="164" customFormat="1" ht="20" customHeight="1" spans="1:4">
      <c r="A159" s="181">
        <v>156</v>
      </c>
      <c r="B159" s="181" t="s">
        <v>173</v>
      </c>
      <c r="C159" s="181" t="s">
        <v>143</v>
      </c>
      <c r="D159" s="181">
        <v>30</v>
      </c>
    </row>
    <row r="160" s="164" customFormat="1" ht="20" customHeight="1" spans="1:4">
      <c r="A160" s="181">
        <v>157</v>
      </c>
      <c r="B160" s="181" t="s">
        <v>174</v>
      </c>
      <c r="C160" s="181" t="s">
        <v>143</v>
      </c>
      <c r="D160" s="181">
        <v>30</v>
      </c>
    </row>
    <row r="161" s="164" customFormat="1" ht="20" customHeight="1" spans="1:4">
      <c r="A161" s="181">
        <v>158</v>
      </c>
      <c r="B161" s="181" t="s">
        <v>175</v>
      </c>
      <c r="C161" s="181" t="s">
        <v>176</v>
      </c>
      <c r="D161" s="181">
        <v>30</v>
      </c>
    </row>
    <row r="162" s="164" customFormat="1" ht="20" customHeight="1" spans="1:4">
      <c r="A162" s="181">
        <v>159</v>
      </c>
      <c r="B162" s="181" t="s">
        <v>177</v>
      </c>
      <c r="C162" s="181" t="s">
        <v>176</v>
      </c>
      <c r="D162" s="181">
        <v>30</v>
      </c>
    </row>
    <row r="163" s="164" customFormat="1" ht="20" customHeight="1" spans="1:4">
      <c r="A163" s="181">
        <v>160</v>
      </c>
      <c r="B163" s="184" t="s">
        <v>178</v>
      </c>
      <c r="C163" s="184" t="s">
        <v>179</v>
      </c>
      <c r="D163" s="181">
        <v>30</v>
      </c>
    </row>
    <row r="164" s="164" customFormat="1" ht="20" customHeight="1" spans="1:10">
      <c r="A164" s="181">
        <v>161</v>
      </c>
      <c r="B164" s="184" t="s">
        <v>180</v>
      </c>
      <c r="C164" s="184" t="s">
        <v>179</v>
      </c>
      <c r="D164" s="181">
        <v>30</v>
      </c>
      <c r="E164" s="169"/>
      <c r="F164" s="169"/>
      <c r="G164" s="169"/>
      <c r="H164" s="169"/>
      <c r="I164" s="169"/>
      <c r="J164" s="169"/>
    </row>
    <row r="165" s="164" customFormat="1" ht="20" customHeight="1" spans="1:4">
      <c r="A165" s="181">
        <v>162</v>
      </c>
      <c r="B165" s="185" t="s">
        <v>181</v>
      </c>
      <c r="C165" s="185" t="s">
        <v>179</v>
      </c>
      <c r="D165" s="181">
        <v>30</v>
      </c>
    </row>
    <row r="166" s="164" customFormat="1" ht="20" customHeight="1" spans="1:4">
      <c r="A166" s="181">
        <v>163</v>
      </c>
      <c r="B166" s="185" t="s">
        <v>182</v>
      </c>
      <c r="C166" s="185" t="s">
        <v>179</v>
      </c>
      <c r="D166" s="181">
        <v>30</v>
      </c>
    </row>
    <row r="167" s="164" customFormat="1" ht="20" customHeight="1" spans="1:4">
      <c r="A167" s="181">
        <v>164</v>
      </c>
      <c r="B167" s="185" t="s">
        <v>183</v>
      </c>
      <c r="C167" s="185" t="s">
        <v>179</v>
      </c>
      <c r="D167" s="181">
        <v>30</v>
      </c>
    </row>
    <row r="168" s="164" customFormat="1" ht="20" customHeight="1" spans="1:4">
      <c r="A168" s="181">
        <v>165</v>
      </c>
      <c r="B168" s="187" t="s">
        <v>184</v>
      </c>
      <c r="C168" s="187" t="s">
        <v>179</v>
      </c>
      <c r="D168" s="181">
        <v>30</v>
      </c>
    </row>
    <row r="169" s="164" customFormat="1" ht="20" customHeight="1" spans="1:4">
      <c r="A169" s="181">
        <v>166</v>
      </c>
      <c r="B169" s="181" t="s">
        <v>185</v>
      </c>
      <c r="C169" s="181" t="s">
        <v>179</v>
      </c>
      <c r="D169" s="181">
        <v>30</v>
      </c>
    </row>
    <row r="170" s="164" customFormat="1" ht="20" customHeight="1" spans="1:4">
      <c r="A170" s="181">
        <v>167</v>
      </c>
      <c r="B170" s="181" t="s">
        <v>186</v>
      </c>
      <c r="C170" s="181" t="s">
        <v>179</v>
      </c>
      <c r="D170" s="181">
        <v>30</v>
      </c>
    </row>
    <row r="171" s="164" customFormat="1" ht="20" customHeight="1" spans="1:4">
      <c r="A171" s="181">
        <v>168</v>
      </c>
      <c r="B171" s="181" t="s">
        <v>187</v>
      </c>
      <c r="C171" s="181" t="s">
        <v>179</v>
      </c>
      <c r="D171" s="181">
        <v>30</v>
      </c>
    </row>
    <row r="172" s="172" customFormat="1" ht="20" customHeight="1" spans="1:4">
      <c r="A172" s="181">
        <v>169</v>
      </c>
      <c r="B172" s="181" t="s">
        <v>188</v>
      </c>
      <c r="C172" s="181" t="s">
        <v>179</v>
      </c>
      <c r="D172" s="181">
        <v>30</v>
      </c>
    </row>
    <row r="173" s="164" customFormat="1" ht="20" customHeight="1" spans="1:4">
      <c r="A173" s="181">
        <v>170</v>
      </c>
      <c r="B173" s="181" t="s">
        <v>189</v>
      </c>
      <c r="C173" s="181" t="s">
        <v>179</v>
      </c>
      <c r="D173" s="181">
        <v>30</v>
      </c>
    </row>
    <row r="174" s="172" customFormat="1" ht="20" customHeight="1" spans="1:8">
      <c r="A174" s="181">
        <v>171</v>
      </c>
      <c r="B174" s="181" t="s">
        <v>190</v>
      </c>
      <c r="C174" s="181" t="s">
        <v>179</v>
      </c>
      <c r="D174" s="181">
        <v>30</v>
      </c>
      <c r="E174" s="164"/>
      <c r="F174" s="164"/>
      <c r="G174" s="164"/>
      <c r="H174" s="164"/>
    </row>
    <row r="175" s="164" customFormat="1" ht="20" customHeight="1" spans="1:4">
      <c r="A175" s="181">
        <v>172</v>
      </c>
      <c r="B175" s="181" t="s">
        <v>191</v>
      </c>
      <c r="C175" s="181" t="s">
        <v>179</v>
      </c>
      <c r="D175" s="181">
        <v>30</v>
      </c>
    </row>
    <row r="176" s="169" customFormat="1" ht="20" customHeight="1" spans="1:10">
      <c r="A176" s="181">
        <v>173</v>
      </c>
      <c r="B176" s="181" t="s">
        <v>192</v>
      </c>
      <c r="C176" s="181" t="s">
        <v>179</v>
      </c>
      <c r="D176" s="181">
        <v>30</v>
      </c>
      <c r="E176" s="164"/>
      <c r="F176" s="164"/>
      <c r="G176" s="164"/>
      <c r="H176" s="164"/>
      <c r="I176" s="164"/>
      <c r="J176" s="164"/>
    </row>
    <row r="177" s="164" customFormat="1" ht="20" customHeight="1" spans="1:4">
      <c r="A177" s="181">
        <v>174</v>
      </c>
      <c r="B177" s="181" t="s">
        <v>193</v>
      </c>
      <c r="C177" s="181" t="s">
        <v>179</v>
      </c>
      <c r="D177" s="181">
        <v>30</v>
      </c>
    </row>
    <row r="178" s="164" customFormat="1" ht="20" customHeight="1" spans="1:4">
      <c r="A178" s="181">
        <v>175</v>
      </c>
      <c r="B178" s="181" t="s">
        <v>194</v>
      </c>
      <c r="C178" s="181" t="s">
        <v>179</v>
      </c>
      <c r="D178" s="181">
        <v>30</v>
      </c>
    </row>
    <row r="179" s="164" customFormat="1" ht="20" customHeight="1" spans="1:4">
      <c r="A179" s="181">
        <v>176</v>
      </c>
      <c r="B179" s="181" t="s">
        <v>195</v>
      </c>
      <c r="C179" s="181" t="s">
        <v>179</v>
      </c>
      <c r="D179" s="181">
        <v>30</v>
      </c>
    </row>
    <row r="180" s="164" customFormat="1" ht="20" customHeight="1" spans="1:4">
      <c r="A180" s="181">
        <v>177</v>
      </c>
      <c r="B180" s="181" t="s">
        <v>196</v>
      </c>
      <c r="C180" s="181" t="s">
        <v>179</v>
      </c>
      <c r="D180" s="181">
        <v>30</v>
      </c>
    </row>
    <row r="181" s="164" customFormat="1" ht="20" customHeight="1" spans="1:4">
      <c r="A181" s="181">
        <v>178</v>
      </c>
      <c r="B181" s="187" t="s">
        <v>197</v>
      </c>
      <c r="C181" s="187" t="s">
        <v>198</v>
      </c>
      <c r="D181" s="181">
        <v>30</v>
      </c>
    </row>
    <row r="182" s="173" customFormat="1" ht="20" customHeight="1" spans="1:8">
      <c r="A182" s="181">
        <v>179</v>
      </c>
      <c r="B182" s="187" t="s">
        <v>199</v>
      </c>
      <c r="C182" s="187" t="s">
        <v>198</v>
      </c>
      <c r="D182" s="181">
        <v>30</v>
      </c>
      <c r="E182" s="164"/>
      <c r="F182" s="164"/>
      <c r="G182" s="164"/>
      <c r="H182" s="164"/>
    </row>
    <row r="183" s="164" customFormat="1" ht="20" customHeight="1" spans="1:4">
      <c r="A183" s="181">
        <v>180</v>
      </c>
      <c r="B183" s="187" t="s">
        <v>200</v>
      </c>
      <c r="C183" s="187" t="s">
        <v>198</v>
      </c>
      <c r="D183" s="181">
        <v>30</v>
      </c>
    </row>
    <row r="184" s="164" customFormat="1" ht="20" customHeight="1" spans="1:4">
      <c r="A184" s="181">
        <v>181</v>
      </c>
      <c r="B184" s="187" t="s">
        <v>201</v>
      </c>
      <c r="C184" s="187" t="s">
        <v>198</v>
      </c>
      <c r="D184" s="181">
        <v>30</v>
      </c>
    </row>
    <row r="185" s="164" customFormat="1" ht="20" customHeight="1" spans="1:4">
      <c r="A185" s="181">
        <v>182</v>
      </c>
      <c r="B185" s="187" t="s">
        <v>202</v>
      </c>
      <c r="C185" s="187" t="s">
        <v>198</v>
      </c>
      <c r="D185" s="181">
        <v>30</v>
      </c>
    </row>
    <row r="186" s="164" customFormat="1" ht="20" customHeight="1" spans="1:4">
      <c r="A186" s="181">
        <v>183</v>
      </c>
      <c r="B186" s="181" t="s">
        <v>203</v>
      </c>
      <c r="C186" s="181" t="s">
        <v>198</v>
      </c>
      <c r="D186" s="181">
        <v>30</v>
      </c>
    </row>
    <row r="187" s="164" customFormat="1" ht="20" customHeight="1" spans="1:4">
      <c r="A187" s="181">
        <v>184</v>
      </c>
      <c r="B187" s="181" t="s">
        <v>204</v>
      </c>
      <c r="C187" s="181" t="s">
        <v>198</v>
      </c>
      <c r="D187" s="181">
        <v>30</v>
      </c>
    </row>
    <row r="188" s="164" customFormat="1" ht="20" customHeight="1" spans="1:4">
      <c r="A188" s="181">
        <v>185</v>
      </c>
      <c r="B188" s="181" t="s">
        <v>205</v>
      </c>
      <c r="C188" s="181" t="s">
        <v>198</v>
      </c>
      <c r="D188" s="181">
        <v>30</v>
      </c>
    </row>
    <row r="189" s="169" customFormat="1" ht="20" customHeight="1" spans="1:10">
      <c r="A189" s="181">
        <v>186</v>
      </c>
      <c r="B189" s="181" t="s">
        <v>206</v>
      </c>
      <c r="C189" s="181" t="s">
        <v>198</v>
      </c>
      <c r="D189" s="181">
        <v>30</v>
      </c>
      <c r="E189" s="164"/>
      <c r="F189" s="164"/>
      <c r="G189" s="164"/>
      <c r="H189" s="164"/>
      <c r="I189" s="164"/>
      <c r="J189" s="164"/>
    </row>
    <row r="190" s="164" customFormat="1" ht="20" customHeight="1" spans="1:4">
      <c r="A190" s="181">
        <v>187</v>
      </c>
      <c r="B190" s="181" t="s">
        <v>207</v>
      </c>
      <c r="C190" s="181" t="s">
        <v>198</v>
      </c>
      <c r="D190" s="181">
        <v>30</v>
      </c>
    </row>
    <row r="191" s="169" customFormat="1" ht="20" customHeight="1" spans="1:10">
      <c r="A191" s="181">
        <v>188</v>
      </c>
      <c r="B191" s="181" t="s">
        <v>208</v>
      </c>
      <c r="C191" s="181" t="s">
        <v>198</v>
      </c>
      <c r="D191" s="181">
        <v>30</v>
      </c>
      <c r="E191" s="164"/>
      <c r="F191" s="164"/>
      <c r="G191" s="164"/>
      <c r="H191" s="164"/>
      <c r="I191" s="164"/>
      <c r="J191" s="164"/>
    </row>
    <row r="192" s="172" customFormat="1" ht="20" customHeight="1" spans="1:4">
      <c r="A192" s="181">
        <v>189</v>
      </c>
      <c r="B192" s="181" t="s">
        <v>209</v>
      </c>
      <c r="C192" s="181" t="s">
        <v>198</v>
      </c>
      <c r="D192" s="181">
        <v>30</v>
      </c>
    </row>
    <row r="193" s="164" customFormat="1" ht="20" customHeight="1" spans="1:4">
      <c r="A193" s="181">
        <v>190</v>
      </c>
      <c r="B193" s="181" t="s">
        <v>210</v>
      </c>
      <c r="C193" s="181" t="s">
        <v>198</v>
      </c>
      <c r="D193" s="181">
        <v>30</v>
      </c>
    </row>
    <row r="194" s="172" customFormat="1" ht="20" customHeight="1" spans="1:8">
      <c r="A194" s="181">
        <v>191</v>
      </c>
      <c r="B194" s="181" t="s">
        <v>211</v>
      </c>
      <c r="C194" s="181" t="s">
        <v>198</v>
      </c>
      <c r="D194" s="181">
        <v>30</v>
      </c>
      <c r="E194" s="164"/>
      <c r="F194" s="164"/>
      <c r="G194" s="164"/>
      <c r="H194" s="164"/>
    </row>
    <row r="195" s="164" customFormat="1" ht="20" customHeight="1" spans="1:4">
      <c r="A195" s="181">
        <v>192</v>
      </c>
      <c r="B195" s="181" t="s">
        <v>212</v>
      </c>
      <c r="C195" s="181" t="s">
        <v>198</v>
      </c>
      <c r="D195" s="181">
        <v>30</v>
      </c>
    </row>
    <row r="196" s="164" customFormat="1" ht="20" customHeight="1" spans="1:4">
      <c r="A196" s="181">
        <v>193</v>
      </c>
      <c r="B196" s="181" t="s">
        <v>213</v>
      </c>
      <c r="C196" s="181" t="s">
        <v>198</v>
      </c>
      <c r="D196" s="181">
        <v>30</v>
      </c>
    </row>
    <row r="197" s="164" customFormat="1" ht="20" customHeight="1" spans="1:10">
      <c r="A197" s="181">
        <v>194</v>
      </c>
      <c r="B197" s="181" t="s">
        <v>214</v>
      </c>
      <c r="C197" s="181" t="s">
        <v>198</v>
      </c>
      <c r="D197" s="181">
        <v>30</v>
      </c>
      <c r="E197" s="169"/>
      <c r="F197" s="169"/>
      <c r="G197" s="169"/>
      <c r="H197" s="169"/>
      <c r="I197" s="169"/>
      <c r="J197" s="169"/>
    </row>
    <row r="198" s="164" customFormat="1" ht="20" customHeight="1" spans="1:10">
      <c r="A198" s="181">
        <v>195</v>
      </c>
      <c r="B198" s="181" t="s">
        <v>215</v>
      </c>
      <c r="C198" s="181" t="s">
        <v>198</v>
      </c>
      <c r="D198" s="181">
        <v>30</v>
      </c>
      <c r="E198" s="169"/>
      <c r="F198" s="169"/>
      <c r="G198" s="169"/>
      <c r="H198" s="169"/>
      <c r="I198" s="169"/>
      <c r="J198" s="169"/>
    </row>
    <row r="199" s="164" customFormat="1" ht="20" customHeight="1" spans="1:10">
      <c r="A199" s="181">
        <v>196</v>
      </c>
      <c r="B199" s="181" t="s">
        <v>216</v>
      </c>
      <c r="C199" s="181" t="s">
        <v>198</v>
      </c>
      <c r="D199" s="181">
        <v>30</v>
      </c>
      <c r="E199" s="169"/>
      <c r="F199" s="169"/>
      <c r="G199" s="169"/>
      <c r="H199" s="169"/>
      <c r="I199" s="169"/>
      <c r="J199" s="169"/>
    </row>
    <row r="200" s="164" customFormat="1" ht="20" customHeight="1" spans="1:10">
      <c r="A200" s="181">
        <v>197</v>
      </c>
      <c r="B200" s="181" t="s">
        <v>217</v>
      </c>
      <c r="C200" s="181" t="s">
        <v>198</v>
      </c>
      <c r="D200" s="181">
        <v>30</v>
      </c>
      <c r="E200" s="169"/>
      <c r="F200" s="169"/>
      <c r="G200" s="169"/>
      <c r="H200" s="169"/>
      <c r="I200" s="169"/>
      <c r="J200" s="169"/>
    </row>
    <row r="201" s="164" customFormat="1" ht="20" customHeight="1" spans="1:10">
      <c r="A201" s="181">
        <v>198</v>
      </c>
      <c r="B201" s="181" t="s">
        <v>218</v>
      </c>
      <c r="C201" s="181" t="s">
        <v>198</v>
      </c>
      <c r="D201" s="181">
        <v>30</v>
      </c>
      <c r="E201" s="169"/>
      <c r="F201" s="169"/>
      <c r="G201" s="169"/>
      <c r="H201" s="169"/>
      <c r="I201" s="169"/>
      <c r="J201" s="169"/>
    </row>
    <row r="202" s="164" customFormat="1" ht="20" customHeight="1" spans="1:10">
      <c r="A202" s="181">
        <v>199</v>
      </c>
      <c r="B202" s="181" t="s">
        <v>219</v>
      </c>
      <c r="C202" s="181" t="s">
        <v>198</v>
      </c>
      <c r="D202" s="181">
        <v>30</v>
      </c>
      <c r="E202" s="169"/>
      <c r="F202" s="169"/>
      <c r="G202" s="169"/>
      <c r="H202" s="169"/>
      <c r="I202" s="169"/>
      <c r="J202" s="169"/>
    </row>
    <row r="203" s="164" customFormat="1" ht="20" customHeight="1" spans="1:4">
      <c r="A203" s="181">
        <v>200</v>
      </c>
      <c r="B203" s="184" t="s">
        <v>220</v>
      </c>
      <c r="C203" s="181" t="s">
        <v>221</v>
      </c>
      <c r="D203" s="181">
        <v>30</v>
      </c>
    </row>
    <row r="204" s="164" customFormat="1" ht="20" customHeight="1" spans="1:4">
      <c r="A204" s="181">
        <v>201</v>
      </c>
      <c r="B204" s="181" t="s">
        <v>222</v>
      </c>
      <c r="C204" s="181" t="s">
        <v>221</v>
      </c>
      <c r="D204" s="181">
        <v>30</v>
      </c>
    </row>
    <row r="205" s="164" customFormat="1" ht="20" customHeight="1" spans="1:4">
      <c r="A205" s="181">
        <v>202</v>
      </c>
      <c r="B205" s="185" t="s">
        <v>223</v>
      </c>
      <c r="C205" s="185" t="s">
        <v>221</v>
      </c>
      <c r="D205" s="181">
        <v>30</v>
      </c>
    </row>
    <row r="206" s="164" customFormat="1" ht="20" customHeight="1" spans="1:4">
      <c r="A206" s="181">
        <v>203</v>
      </c>
      <c r="B206" s="187" t="s">
        <v>224</v>
      </c>
      <c r="C206" s="187" t="s">
        <v>221</v>
      </c>
      <c r="D206" s="181">
        <v>30</v>
      </c>
    </row>
    <row r="207" s="164" customFormat="1" ht="20" customHeight="1" spans="1:4">
      <c r="A207" s="181">
        <v>204</v>
      </c>
      <c r="B207" s="181" t="s">
        <v>225</v>
      </c>
      <c r="C207" s="181" t="s">
        <v>221</v>
      </c>
      <c r="D207" s="181">
        <v>30</v>
      </c>
    </row>
    <row r="208" s="164" customFormat="1" ht="20" customHeight="1" spans="1:4">
      <c r="A208" s="181">
        <v>205</v>
      </c>
      <c r="B208" s="187" t="s">
        <v>226</v>
      </c>
      <c r="C208" s="187" t="s">
        <v>221</v>
      </c>
      <c r="D208" s="181">
        <v>30</v>
      </c>
    </row>
    <row r="209" s="164" customFormat="1" ht="20" customHeight="1" spans="1:4">
      <c r="A209" s="181">
        <v>206</v>
      </c>
      <c r="B209" s="181" t="s">
        <v>227</v>
      </c>
      <c r="C209" s="181" t="s">
        <v>221</v>
      </c>
      <c r="D209" s="181">
        <v>30</v>
      </c>
    </row>
    <row r="210" s="164" customFormat="1" ht="20" customHeight="1" spans="1:4">
      <c r="A210" s="181">
        <v>207</v>
      </c>
      <c r="B210" s="187" t="s">
        <v>228</v>
      </c>
      <c r="C210" s="187" t="s">
        <v>221</v>
      </c>
      <c r="D210" s="181">
        <v>30</v>
      </c>
    </row>
    <row r="211" s="172" customFormat="1" ht="20" customHeight="1" spans="1:4">
      <c r="A211" s="181">
        <v>208</v>
      </c>
      <c r="B211" s="185" t="s">
        <v>229</v>
      </c>
      <c r="C211" s="185" t="s">
        <v>221</v>
      </c>
      <c r="D211" s="181">
        <v>30</v>
      </c>
    </row>
    <row r="212" s="164" customFormat="1" ht="20" customHeight="1" spans="1:4">
      <c r="A212" s="181">
        <v>209</v>
      </c>
      <c r="B212" s="194" t="s">
        <v>230</v>
      </c>
      <c r="C212" s="181" t="s">
        <v>221</v>
      </c>
      <c r="D212" s="181">
        <v>30</v>
      </c>
    </row>
    <row r="213" s="164" customFormat="1" ht="20" customHeight="1" spans="1:4">
      <c r="A213" s="181">
        <v>210</v>
      </c>
      <c r="B213" s="181" t="s">
        <v>231</v>
      </c>
      <c r="C213" s="181" t="s">
        <v>221</v>
      </c>
      <c r="D213" s="181">
        <v>30</v>
      </c>
    </row>
    <row r="214" s="172" customFormat="1" ht="20" customHeight="1" spans="1:4">
      <c r="A214" s="181">
        <v>211</v>
      </c>
      <c r="B214" s="181" t="s">
        <v>232</v>
      </c>
      <c r="C214" s="181" t="s">
        <v>221</v>
      </c>
      <c r="D214" s="181">
        <v>30</v>
      </c>
    </row>
    <row r="215" s="164" customFormat="1" ht="20" customHeight="1" spans="1:10">
      <c r="A215" s="181">
        <v>212</v>
      </c>
      <c r="B215" s="181" t="s">
        <v>233</v>
      </c>
      <c r="C215" s="181" t="s">
        <v>221</v>
      </c>
      <c r="D215" s="181">
        <v>30</v>
      </c>
      <c r="E215" s="169"/>
      <c r="F215" s="169"/>
      <c r="G215" s="169"/>
      <c r="H215" s="169"/>
      <c r="I215" s="169"/>
      <c r="J215" s="169"/>
    </row>
    <row r="216" s="164" customFormat="1" ht="20" customHeight="1" spans="1:4">
      <c r="A216" s="181">
        <v>213</v>
      </c>
      <c r="B216" s="181" t="s">
        <v>234</v>
      </c>
      <c r="C216" s="181" t="s">
        <v>221</v>
      </c>
      <c r="D216" s="181">
        <v>30</v>
      </c>
    </row>
    <row r="217" s="172" customFormat="1" ht="20" customHeight="1" spans="1:8">
      <c r="A217" s="181">
        <v>214</v>
      </c>
      <c r="B217" s="181" t="s">
        <v>235</v>
      </c>
      <c r="C217" s="181" t="s">
        <v>221</v>
      </c>
      <c r="D217" s="181">
        <v>30</v>
      </c>
      <c r="E217" s="164"/>
      <c r="F217" s="164"/>
      <c r="G217" s="164"/>
      <c r="H217" s="164"/>
    </row>
    <row r="218" s="164" customFormat="1" ht="20" customHeight="1" spans="1:4">
      <c r="A218" s="181">
        <v>215</v>
      </c>
      <c r="B218" s="181" t="s">
        <v>236</v>
      </c>
      <c r="C218" s="181" t="s">
        <v>221</v>
      </c>
      <c r="D218" s="181">
        <v>30</v>
      </c>
    </row>
    <row r="219" s="114" customFormat="1" ht="20" customHeight="1" spans="1:4">
      <c r="A219" s="181">
        <v>216</v>
      </c>
      <c r="B219" s="181" t="s">
        <v>237</v>
      </c>
      <c r="C219" s="181" t="s">
        <v>221</v>
      </c>
      <c r="D219" s="181">
        <v>30</v>
      </c>
    </row>
    <row r="220" s="114" customFormat="1" ht="20" customHeight="1" spans="1:4">
      <c r="A220" s="181">
        <v>217</v>
      </c>
      <c r="B220" s="181" t="s">
        <v>238</v>
      </c>
      <c r="C220" s="181" t="s">
        <v>221</v>
      </c>
      <c r="D220" s="181">
        <v>30</v>
      </c>
    </row>
    <row r="221" s="164" customFormat="1" ht="20" customHeight="1" spans="1:4">
      <c r="A221" s="181">
        <v>218</v>
      </c>
      <c r="B221" s="181" t="s">
        <v>239</v>
      </c>
      <c r="C221" s="181" t="s">
        <v>221</v>
      </c>
      <c r="D221" s="181">
        <v>30</v>
      </c>
    </row>
    <row r="222" s="114" customFormat="1" ht="20" customHeight="1" spans="1:8">
      <c r="A222" s="181">
        <v>219</v>
      </c>
      <c r="B222" s="181" t="s">
        <v>240</v>
      </c>
      <c r="C222" s="181" t="s">
        <v>221</v>
      </c>
      <c r="D222" s="181">
        <v>30</v>
      </c>
      <c r="E222" s="164"/>
      <c r="F222" s="164"/>
      <c r="G222" s="164"/>
      <c r="H222" s="164"/>
    </row>
    <row r="223" s="164" customFormat="1" ht="20" customHeight="1" spans="1:4">
      <c r="A223" s="181">
        <v>220</v>
      </c>
      <c r="B223" s="181" t="s">
        <v>241</v>
      </c>
      <c r="C223" s="181" t="s">
        <v>221</v>
      </c>
      <c r="D223" s="181">
        <v>30</v>
      </c>
    </row>
    <row r="224" s="164" customFormat="1" ht="20" customHeight="1" spans="1:4">
      <c r="A224" s="181">
        <v>221</v>
      </c>
      <c r="B224" s="181" t="s">
        <v>242</v>
      </c>
      <c r="C224" s="181" t="s">
        <v>221</v>
      </c>
      <c r="D224" s="181">
        <v>30</v>
      </c>
    </row>
    <row r="225" s="164" customFormat="1" ht="20" customHeight="1" spans="1:4">
      <c r="A225" s="181">
        <v>222</v>
      </c>
      <c r="B225" s="181" t="s">
        <v>243</v>
      </c>
      <c r="C225" s="181" t="s">
        <v>221</v>
      </c>
      <c r="D225" s="181">
        <v>30</v>
      </c>
    </row>
    <row r="226" s="164" customFormat="1" ht="20" customHeight="1" spans="1:4">
      <c r="A226" s="181">
        <v>223</v>
      </c>
      <c r="B226" s="181" t="s">
        <v>244</v>
      </c>
      <c r="C226" s="181" t="s">
        <v>221</v>
      </c>
      <c r="D226" s="181">
        <v>30</v>
      </c>
    </row>
    <row r="227" s="164" customFormat="1" ht="20" customHeight="1" spans="1:4">
      <c r="A227" s="181">
        <v>224</v>
      </c>
      <c r="B227" s="181" t="s">
        <v>245</v>
      </c>
      <c r="C227" s="181" t="s">
        <v>221</v>
      </c>
      <c r="D227" s="181">
        <v>30</v>
      </c>
    </row>
    <row r="228" s="164" customFormat="1" ht="20" customHeight="1" spans="1:4">
      <c r="A228" s="181">
        <v>225</v>
      </c>
      <c r="B228" s="181" t="s">
        <v>246</v>
      </c>
      <c r="C228" s="181" t="s">
        <v>221</v>
      </c>
      <c r="D228" s="181">
        <v>30</v>
      </c>
    </row>
    <row r="229" s="164" customFormat="1" ht="20" customHeight="1" spans="1:4">
      <c r="A229" s="181">
        <v>226</v>
      </c>
      <c r="B229" s="181" t="s">
        <v>247</v>
      </c>
      <c r="C229" s="181" t="s">
        <v>221</v>
      </c>
      <c r="D229" s="181">
        <v>30</v>
      </c>
    </row>
    <row r="230" s="164" customFormat="1" ht="20" customHeight="1" spans="1:4">
      <c r="A230" s="181">
        <v>227</v>
      </c>
      <c r="B230" s="181" t="s">
        <v>248</v>
      </c>
      <c r="C230" s="181" t="s">
        <v>221</v>
      </c>
      <c r="D230" s="181">
        <v>30</v>
      </c>
    </row>
    <row r="231" s="164" customFormat="1" ht="20" customHeight="1" spans="1:4">
      <c r="A231" s="181">
        <v>228</v>
      </c>
      <c r="B231" s="181" t="s">
        <v>249</v>
      </c>
      <c r="C231" s="181" t="s">
        <v>221</v>
      </c>
      <c r="D231" s="181">
        <v>30</v>
      </c>
    </row>
    <row r="232" s="164" customFormat="1" ht="20" customHeight="1" spans="1:4">
      <c r="A232" s="181">
        <v>229</v>
      </c>
      <c r="B232" s="181" t="s">
        <v>250</v>
      </c>
      <c r="C232" s="181" t="s">
        <v>221</v>
      </c>
      <c r="D232" s="181">
        <v>30</v>
      </c>
    </row>
    <row r="233" s="164" customFormat="1" ht="20" customHeight="1" spans="1:4">
      <c r="A233" s="181">
        <v>230</v>
      </c>
      <c r="B233" s="181" t="s">
        <v>251</v>
      </c>
      <c r="C233" s="181" t="s">
        <v>221</v>
      </c>
      <c r="D233" s="181">
        <v>30</v>
      </c>
    </row>
    <row r="234" s="164" customFormat="1" ht="20" customHeight="1" spans="1:4">
      <c r="A234" s="181">
        <v>231</v>
      </c>
      <c r="B234" s="181" t="s">
        <v>252</v>
      </c>
      <c r="C234" s="181" t="s">
        <v>221</v>
      </c>
      <c r="D234" s="181">
        <v>30</v>
      </c>
    </row>
    <row r="235" s="164" customFormat="1" ht="20" customHeight="1" spans="1:4">
      <c r="A235" s="181">
        <v>232</v>
      </c>
      <c r="B235" s="181" t="s">
        <v>253</v>
      </c>
      <c r="C235" s="181" t="s">
        <v>221</v>
      </c>
      <c r="D235" s="181">
        <v>30</v>
      </c>
    </row>
    <row r="236" s="164" customFormat="1" ht="20" customHeight="1" spans="1:4">
      <c r="A236" s="181">
        <v>233</v>
      </c>
      <c r="B236" s="181" t="s">
        <v>254</v>
      </c>
      <c r="C236" s="181" t="s">
        <v>221</v>
      </c>
      <c r="D236" s="181">
        <v>30</v>
      </c>
    </row>
    <row r="237" s="164" customFormat="1" ht="20" customHeight="1" spans="1:4">
      <c r="A237" s="181">
        <v>234</v>
      </c>
      <c r="B237" s="181" t="s">
        <v>255</v>
      </c>
      <c r="C237" s="181" t="s">
        <v>221</v>
      </c>
      <c r="D237" s="181">
        <v>30</v>
      </c>
    </row>
    <row r="238" s="164" customFormat="1" ht="20" customHeight="1" spans="1:4">
      <c r="A238" s="181">
        <v>235</v>
      </c>
      <c r="B238" s="181" t="s">
        <v>256</v>
      </c>
      <c r="C238" s="181" t="s">
        <v>221</v>
      </c>
      <c r="D238" s="181">
        <v>30</v>
      </c>
    </row>
    <row r="239" s="114" customFormat="1" ht="20" customHeight="1" spans="1:4">
      <c r="A239" s="181">
        <v>236</v>
      </c>
      <c r="B239" s="181" t="s">
        <v>257</v>
      </c>
      <c r="C239" s="181" t="s">
        <v>258</v>
      </c>
      <c r="D239" s="181">
        <v>30</v>
      </c>
    </row>
    <row r="240" s="164" customFormat="1" ht="20" customHeight="1" spans="1:4">
      <c r="A240" s="181">
        <v>237</v>
      </c>
      <c r="B240" s="184" t="s">
        <v>259</v>
      </c>
      <c r="C240" s="181" t="s">
        <v>258</v>
      </c>
      <c r="D240" s="181">
        <v>30</v>
      </c>
    </row>
    <row r="241" s="164" customFormat="1" ht="20" customHeight="1" spans="1:4">
      <c r="A241" s="181">
        <v>238</v>
      </c>
      <c r="B241" s="181" t="s">
        <v>260</v>
      </c>
      <c r="C241" s="181" t="s">
        <v>258</v>
      </c>
      <c r="D241" s="181">
        <v>30</v>
      </c>
    </row>
    <row r="242" s="114" customFormat="1" ht="20" customHeight="1" spans="1:8">
      <c r="A242" s="181">
        <v>239</v>
      </c>
      <c r="B242" s="187" t="s">
        <v>261</v>
      </c>
      <c r="C242" s="187" t="s">
        <v>258</v>
      </c>
      <c r="D242" s="181">
        <v>30</v>
      </c>
      <c r="E242" s="164"/>
      <c r="F242" s="164"/>
      <c r="G242" s="164"/>
      <c r="H242" s="164"/>
    </row>
    <row r="243" s="164" customFormat="1" ht="20" customHeight="1" spans="1:4">
      <c r="A243" s="181">
        <v>240</v>
      </c>
      <c r="B243" s="187" t="s">
        <v>262</v>
      </c>
      <c r="C243" s="187" t="s">
        <v>258</v>
      </c>
      <c r="D243" s="181">
        <v>30</v>
      </c>
    </row>
    <row r="244" s="164" customFormat="1" ht="20" customHeight="1" spans="1:4">
      <c r="A244" s="181">
        <v>241</v>
      </c>
      <c r="B244" s="187" t="s">
        <v>263</v>
      </c>
      <c r="C244" s="187" t="s">
        <v>258</v>
      </c>
      <c r="D244" s="181">
        <v>30</v>
      </c>
    </row>
    <row r="245" s="164" customFormat="1" ht="20" customHeight="1" spans="1:4">
      <c r="A245" s="181">
        <v>242</v>
      </c>
      <c r="B245" s="181" t="s">
        <v>264</v>
      </c>
      <c r="C245" s="181" t="s">
        <v>258</v>
      </c>
      <c r="D245" s="181">
        <v>30</v>
      </c>
    </row>
    <row r="246" s="114" customFormat="1" ht="20" customHeight="1" spans="1:4">
      <c r="A246" s="181">
        <v>243</v>
      </c>
      <c r="B246" s="181" t="s">
        <v>265</v>
      </c>
      <c r="C246" s="181" t="s">
        <v>258</v>
      </c>
      <c r="D246" s="181">
        <v>30</v>
      </c>
    </row>
    <row r="247" s="164" customFormat="1" ht="20" customHeight="1" spans="1:4">
      <c r="A247" s="181">
        <v>244</v>
      </c>
      <c r="B247" s="181" t="s">
        <v>266</v>
      </c>
      <c r="C247" s="181" t="s">
        <v>258</v>
      </c>
      <c r="D247" s="181">
        <v>30</v>
      </c>
    </row>
    <row r="248" s="172" customFormat="1" ht="20" customHeight="1" spans="1:4">
      <c r="A248" s="181">
        <v>245</v>
      </c>
      <c r="B248" s="181" t="s">
        <v>267</v>
      </c>
      <c r="C248" s="181" t="s">
        <v>258</v>
      </c>
      <c r="D248" s="181">
        <v>30</v>
      </c>
    </row>
    <row r="249" s="114" customFormat="1" ht="20" customHeight="1" spans="1:4">
      <c r="A249" s="181">
        <v>246</v>
      </c>
      <c r="B249" s="181" t="s">
        <v>268</v>
      </c>
      <c r="C249" s="181" t="s">
        <v>258</v>
      </c>
      <c r="D249" s="181">
        <v>30</v>
      </c>
    </row>
    <row r="250" s="164" customFormat="1" ht="20" customHeight="1" spans="1:10">
      <c r="A250" s="181">
        <v>247</v>
      </c>
      <c r="B250" s="181" t="s">
        <v>269</v>
      </c>
      <c r="C250" s="181" t="s">
        <v>258</v>
      </c>
      <c r="D250" s="181">
        <v>30</v>
      </c>
      <c r="E250" s="169"/>
      <c r="F250" s="169"/>
      <c r="G250" s="169"/>
      <c r="H250" s="169"/>
      <c r="I250" s="169"/>
      <c r="J250" s="169"/>
    </row>
    <row r="251" s="172" customFormat="1" ht="20" customHeight="1" spans="1:10">
      <c r="A251" s="181">
        <v>248</v>
      </c>
      <c r="B251" s="181" t="s">
        <v>270</v>
      </c>
      <c r="C251" s="181" t="s">
        <v>258</v>
      </c>
      <c r="D251" s="181">
        <v>30</v>
      </c>
      <c r="E251" s="169"/>
      <c r="F251" s="169"/>
      <c r="G251" s="169"/>
      <c r="H251" s="169"/>
      <c r="I251" s="169"/>
      <c r="J251" s="169"/>
    </row>
    <row r="252" s="114" customFormat="1" ht="20" customHeight="1" spans="1:10">
      <c r="A252" s="181">
        <v>249</v>
      </c>
      <c r="B252" s="181" t="s">
        <v>271</v>
      </c>
      <c r="C252" s="181" t="s">
        <v>258</v>
      </c>
      <c r="D252" s="181">
        <v>30</v>
      </c>
      <c r="E252" s="169"/>
      <c r="F252" s="169"/>
      <c r="G252" s="169"/>
      <c r="H252" s="169"/>
      <c r="I252" s="169"/>
      <c r="J252" s="169"/>
    </row>
    <row r="253" s="164" customFormat="1" ht="20" customHeight="1" spans="1:10">
      <c r="A253" s="181">
        <v>250</v>
      </c>
      <c r="B253" s="181" t="s">
        <v>272</v>
      </c>
      <c r="C253" s="181" t="s">
        <v>258</v>
      </c>
      <c r="D253" s="181">
        <v>30</v>
      </c>
      <c r="E253" s="169"/>
      <c r="F253" s="169"/>
      <c r="G253" s="169"/>
      <c r="H253" s="169"/>
      <c r="I253" s="169"/>
      <c r="J253" s="169"/>
    </row>
    <row r="254" s="164" customFormat="1" ht="20" customHeight="1" spans="1:10">
      <c r="A254" s="181">
        <v>251</v>
      </c>
      <c r="B254" s="181" t="s">
        <v>273</v>
      </c>
      <c r="C254" s="181" t="s">
        <v>258</v>
      </c>
      <c r="D254" s="181">
        <v>30</v>
      </c>
      <c r="E254" s="169"/>
      <c r="F254" s="169"/>
      <c r="G254" s="169"/>
      <c r="H254" s="169"/>
      <c r="I254" s="169"/>
      <c r="J254" s="169"/>
    </row>
    <row r="255" s="164" customFormat="1" ht="20" customHeight="1" spans="1:10">
      <c r="A255" s="181">
        <v>252</v>
      </c>
      <c r="B255" s="181" t="s">
        <v>274</v>
      </c>
      <c r="C255" s="181" t="s">
        <v>258</v>
      </c>
      <c r="D255" s="181">
        <v>30</v>
      </c>
      <c r="E255" s="169"/>
      <c r="F255" s="169"/>
      <c r="G255" s="169"/>
      <c r="H255" s="169"/>
      <c r="I255" s="169"/>
      <c r="J255" s="169"/>
    </row>
    <row r="256" s="164" customFormat="1" ht="20" customHeight="1" spans="1:10">
      <c r="A256" s="181">
        <v>253</v>
      </c>
      <c r="B256" s="181" t="s">
        <v>275</v>
      </c>
      <c r="C256" s="181" t="s">
        <v>258</v>
      </c>
      <c r="D256" s="181">
        <v>30</v>
      </c>
      <c r="E256" s="169"/>
      <c r="F256" s="169"/>
      <c r="G256" s="169"/>
      <c r="H256" s="169"/>
      <c r="I256" s="169"/>
      <c r="J256" s="169"/>
    </row>
    <row r="257" s="164" customFormat="1" ht="20" customHeight="1" spans="1:4">
      <c r="A257" s="181">
        <v>254</v>
      </c>
      <c r="B257" s="184" t="s">
        <v>276</v>
      </c>
      <c r="C257" s="181" t="s">
        <v>277</v>
      </c>
      <c r="D257" s="181">
        <v>30</v>
      </c>
    </row>
    <row r="258" s="164" customFormat="1" ht="20" customHeight="1" spans="1:4">
      <c r="A258" s="181">
        <v>255</v>
      </c>
      <c r="B258" s="184" t="s">
        <v>278</v>
      </c>
      <c r="C258" s="181" t="s">
        <v>277</v>
      </c>
      <c r="D258" s="181">
        <v>30</v>
      </c>
    </row>
    <row r="259" s="164" customFormat="1" ht="20" customHeight="1" spans="1:4">
      <c r="A259" s="181">
        <v>256</v>
      </c>
      <c r="B259" s="184" t="s">
        <v>279</v>
      </c>
      <c r="C259" s="181" t="s">
        <v>277</v>
      </c>
      <c r="D259" s="181">
        <v>30</v>
      </c>
    </row>
    <row r="260" s="164" customFormat="1" ht="20" customHeight="1" spans="1:4">
      <c r="A260" s="181">
        <v>257</v>
      </c>
      <c r="B260" s="184" t="s">
        <v>280</v>
      </c>
      <c r="C260" s="181" t="s">
        <v>277</v>
      </c>
      <c r="D260" s="181">
        <v>30</v>
      </c>
    </row>
    <row r="261" s="164" customFormat="1" ht="20" customHeight="1" spans="1:4">
      <c r="A261" s="181">
        <v>258</v>
      </c>
      <c r="B261" s="181" t="s">
        <v>281</v>
      </c>
      <c r="C261" s="189" t="s">
        <v>277</v>
      </c>
      <c r="D261" s="181">
        <v>30</v>
      </c>
    </row>
    <row r="262" s="164" customFormat="1" ht="20" customHeight="1" spans="1:4">
      <c r="A262" s="181">
        <v>259</v>
      </c>
      <c r="B262" s="185" t="s">
        <v>282</v>
      </c>
      <c r="C262" s="185" t="s">
        <v>277</v>
      </c>
      <c r="D262" s="181">
        <v>30</v>
      </c>
    </row>
    <row r="263" s="164" customFormat="1" ht="20" customHeight="1" spans="1:4">
      <c r="A263" s="181">
        <v>260</v>
      </c>
      <c r="B263" s="185" t="s">
        <v>283</v>
      </c>
      <c r="C263" s="185" t="s">
        <v>277</v>
      </c>
      <c r="D263" s="181">
        <v>30</v>
      </c>
    </row>
    <row r="264" s="164" customFormat="1" ht="20" customHeight="1" spans="1:4">
      <c r="A264" s="181">
        <v>261</v>
      </c>
      <c r="B264" s="187" t="s">
        <v>284</v>
      </c>
      <c r="C264" s="187" t="s">
        <v>277</v>
      </c>
      <c r="D264" s="181">
        <v>30</v>
      </c>
    </row>
    <row r="265" s="164" customFormat="1" ht="20" customHeight="1" spans="1:4">
      <c r="A265" s="181">
        <v>262</v>
      </c>
      <c r="B265" s="187" t="s">
        <v>285</v>
      </c>
      <c r="C265" s="187" t="s">
        <v>277</v>
      </c>
      <c r="D265" s="181">
        <v>30</v>
      </c>
    </row>
    <row r="266" s="114" customFormat="1" ht="20" customHeight="1" spans="1:4">
      <c r="A266" s="181">
        <v>263</v>
      </c>
      <c r="B266" s="181" t="s">
        <v>286</v>
      </c>
      <c r="C266" s="181" t="s">
        <v>277</v>
      </c>
      <c r="D266" s="181">
        <v>30</v>
      </c>
    </row>
    <row r="267" s="114" customFormat="1" ht="20" customHeight="1" spans="1:4">
      <c r="A267" s="181">
        <v>264</v>
      </c>
      <c r="B267" s="181" t="s">
        <v>287</v>
      </c>
      <c r="C267" s="181" t="s">
        <v>277</v>
      </c>
      <c r="D267" s="181">
        <v>30</v>
      </c>
    </row>
    <row r="268" s="114" customFormat="1" ht="20" customHeight="1" spans="1:8">
      <c r="A268" s="181">
        <v>265</v>
      </c>
      <c r="B268" s="181" t="s">
        <v>288</v>
      </c>
      <c r="C268" s="181" t="s">
        <v>277</v>
      </c>
      <c r="D268" s="181">
        <v>30</v>
      </c>
      <c r="E268" s="164"/>
      <c r="F268" s="164"/>
      <c r="G268" s="164"/>
      <c r="H268" s="164"/>
    </row>
    <row r="269" s="114" customFormat="1" ht="20" customHeight="1" spans="1:8">
      <c r="A269" s="181">
        <v>266</v>
      </c>
      <c r="B269" s="181" t="s">
        <v>289</v>
      </c>
      <c r="C269" s="181" t="s">
        <v>277</v>
      </c>
      <c r="D269" s="181">
        <v>30</v>
      </c>
      <c r="E269" s="164"/>
      <c r="F269" s="164"/>
      <c r="G269" s="164"/>
      <c r="H269" s="164"/>
    </row>
    <row r="270" s="164" customFormat="1" ht="20" customHeight="1" spans="1:4">
      <c r="A270" s="181">
        <v>267</v>
      </c>
      <c r="B270" s="181" t="s">
        <v>290</v>
      </c>
      <c r="C270" s="181" t="s">
        <v>277</v>
      </c>
      <c r="D270" s="181">
        <v>30</v>
      </c>
    </row>
    <row r="271" s="164" customFormat="1" ht="20" customHeight="1" spans="1:4">
      <c r="A271" s="181">
        <v>268</v>
      </c>
      <c r="B271" s="181" t="s">
        <v>291</v>
      </c>
      <c r="C271" s="181" t="s">
        <v>277</v>
      </c>
      <c r="D271" s="181">
        <v>30</v>
      </c>
    </row>
    <row r="272" s="114" customFormat="1" ht="20" customHeight="1" spans="1:4">
      <c r="A272" s="181">
        <v>269</v>
      </c>
      <c r="B272" s="181" t="s">
        <v>292</v>
      </c>
      <c r="C272" s="181" t="s">
        <v>277</v>
      </c>
      <c r="D272" s="181">
        <v>30</v>
      </c>
    </row>
    <row r="273" s="164" customFormat="1" ht="20" customHeight="1" spans="1:4">
      <c r="A273" s="181">
        <v>270</v>
      </c>
      <c r="B273" s="181" t="s">
        <v>293</v>
      </c>
      <c r="C273" s="181" t="s">
        <v>277</v>
      </c>
      <c r="D273" s="181">
        <v>30</v>
      </c>
    </row>
    <row r="274" s="164" customFormat="1" ht="20" customHeight="1" spans="1:4">
      <c r="A274" s="181">
        <v>271</v>
      </c>
      <c r="B274" s="181" t="s">
        <v>294</v>
      </c>
      <c r="C274" s="181" t="s">
        <v>277</v>
      </c>
      <c r="D274" s="181">
        <v>30</v>
      </c>
    </row>
    <row r="275" s="164" customFormat="1" ht="20" customHeight="1" spans="1:4">
      <c r="A275" s="181">
        <v>272</v>
      </c>
      <c r="B275" s="181" t="s">
        <v>295</v>
      </c>
      <c r="C275" s="181" t="s">
        <v>277</v>
      </c>
      <c r="D275" s="181">
        <v>30</v>
      </c>
    </row>
    <row r="276" s="164" customFormat="1" ht="20" customHeight="1" spans="1:4">
      <c r="A276" s="181">
        <v>273</v>
      </c>
      <c r="B276" s="181" t="s">
        <v>296</v>
      </c>
      <c r="C276" s="181" t="s">
        <v>277</v>
      </c>
      <c r="D276" s="181">
        <v>30</v>
      </c>
    </row>
    <row r="277" s="114" customFormat="1" ht="20" customHeight="1" spans="1:4">
      <c r="A277" s="181">
        <v>274</v>
      </c>
      <c r="B277" s="181" t="s">
        <v>297</v>
      </c>
      <c r="C277" s="181" t="s">
        <v>298</v>
      </c>
      <c r="D277" s="181">
        <v>30</v>
      </c>
    </row>
    <row r="278" s="164" customFormat="1" ht="20" customHeight="1" spans="1:4">
      <c r="A278" s="181">
        <v>275</v>
      </c>
      <c r="B278" s="181" t="s">
        <v>299</v>
      </c>
      <c r="C278" s="181" t="s">
        <v>298</v>
      </c>
      <c r="D278" s="181">
        <v>30</v>
      </c>
    </row>
    <row r="279" s="164" customFormat="1" ht="20" customHeight="1" spans="1:4">
      <c r="A279" s="181">
        <v>276</v>
      </c>
      <c r="B279" s="181" t="s">
        <v>300</v>
      </c>
      <c r="C279" s="181" t="s">
        <v>298</v>
      </c>
      <c r="D279" s="181">
        <v>30</v>
      </c>
    </row>
    <row r="280" s="114" customFormat="1" ht="20" customHeight="1" spans="1:8">
      <c r="A280" s="181">
        <v>277</v>
      </c>
      <c r="B280" s="185" t="s">
        <v>301</v>
      </c>
      <c r="C280" s="185" t="s">
        <v>302</v>
      </c>
      <c r="D280" s="181">
        <v>30</v>
      </c>
      <c r="E280" s="164"/>
      <c r="F280" s="164"/>
      <c r="G280" s="164"/>
      <c r="H280" s="164"/>
    </row>
    <row r="281" s="164" customFormat="1" ht="20" customHeight="1" spans="1:4">
      <c r="A281" s="181">
        <v>278</v>
      </c>
      <c r="B281" s="181" t="s">
        <v>303</v>
      </c>
      <c r="C281" s="181" t="s">
        <v>302</v>
      </c>
      <c r="D281" s="181">
        <v>30</v>
      </c>
    </row>
    <row r="282" s="164" customFormat="1" ht="20" customHeight="1" spans="1:4">
      <c r="A282" s="181">
        <v>279</v>
      </c>
      <c r="B282" s="181" t="s">
        <v>304</v>
      </c>
      <c r="C282" s="181" t="s">
        <v>302</v>
      </c>
      <c r="D282" s="181">
        <v>30</v>
      </c>
    </row>
    <row r="283" s="164" customFormat="1" ht="20" customHeight="1" spans="1:4">
      <c r="A283" s="181">
        <v>280</v>
      </c>
      <c r="B283" s="181" t="s">
        <v>305</v>
      </c>
      <c r="C283" s="181" t="s">
        <v>302</v>
      </c>
      <c r="D283" s="181">
        <v>30</v>
      </c>
    </row>
    <row r="284" s="164" customFormat="1" ht="20" customHeight="1" spans="1:4">
      <c r="A284" s="181">
        <v>281</v>
      </c>
      <c r="B284" s="181" t="s">
        <v>306</v>
      </c>
      <c r="C284" s="181" t="s">
        <v>302</v>
      </c>
      <c r="D284" s="181">
        <v>30</v>
      </c>
    </row>
    <row r="285" s="164" customFormat="1" ht="20" customHeight="1" spans="1:4">
      <c r="A285" s="181">
        <v>282</v>
      </c>
      <c r="B285" s="181" t="s">
        <v>307</v>
      </c>
      <c r="C285" s="181" t="s">
        <v>302</v>
      </c>
      <c r="D285" s="181">
        <v>30</v>
      </c>
    </row>
    <row r="286" s="164" customFormat="1" ht="20" customHeight="1" spans="1:4">
      <c r="A286" s="181">
        <v>283</v>
      </c>
      <c r="B286" s="181" t="s">
        <v>308</v>
      </c>
      <c r="C286" s="181" t="s">
        <v>302</v>
      </c>
      <c r="D286" s="181">
        <v>30</v>
      </c>
    </row>
    <row r="287" s="164" customFormat="1" ht="20" customHeight="1" spans="1:4">
      <c r="A287" s="181">
        <v>284</v>
      </c>
      <c r="B287" s="181" t="s">
        <v>309</v>
      </c>
      <c r="C287" s="181" t="s">
        <v>302</v>
      </c>
      <c r="D287" s="181">
        <v>30</v>
      </c>
    </row>
    <row r="288" s="164" customFormat="1" ht="20" customHeight="1" spans="1:4">
      <c r="A288" s="181">
        <v>285</v>
      </c>
      <c r="B288" s="181" t="s">
        <v>310</v>
      </c>
      <c r="C288" s="181" t="s">
        <v>311</v>
      </c>
      <c r="D288" s="181">
        <v>30</v>
      </c>
    </row>
    <row r="289" s="164" customFormat="1" ht="20" customHeight="1" spans="1:4">
      <c r="A289" s="181">
        <v>286</v>
      </c>
      <c r="B289" s="181" t="s">
        <v>312</v>
      </c>
      <c r="C289" s="189" t="s">
        <v>311</v>
      </c>
      <c r="D289" s="181">
        <v>30</v>
      </c>
    </row>
    <row r="290" s="173" customFormat="1" ht="20" customHeight="1" spans="1:4">
      <c r="A290" s="181">
        <v>287</v>
      </c>
      <c r="B290" s="184" t="s">
        <v>313</v>
      </c>
      <c r="C290" s="184" t="s">
        <v>311</v>
      </c>
      <c r="D290" s="181">
        <v>30</v>
      </c>
    </row>
    <row r="291" s="164" customFormat="1" ht="20" customHeight="1" spans="1:4">
      <c r="A291" s="181">
        <v>288</v>
      </c>
      <c r="B291" s="181" t="s">
        <v>314</v>
      </c>
      <c r="C291" s="181" t="s">
        <v>311</v>
      </c>
      <c r="D291" s="181">
        <v>30</v>
      </c>
    </row>
    <row r="292" s="165" customFormat="1" ht="20" customHeight="1" spans="1:8">
      <c r="A292" s="181">
        <v>289</v>
      </c>
      <c r="B292" s="181" t="s">
        <v>315</v>
      </c>
      <c r="C292" s="189" t="s">
        <v>311</v>
      </c>
      <c r="D292" s="181">
        <v>30</v>
      </c>
      <c r="E292" s="164"/>
      <c r="F292" s="164"/>
      <c r="G292" s="164"/>
      <c r="H292" s="164"/>
    </row>
    <row r="293" s="164" customFormat="1" ht="20" customHeight="1" spans="1:4">
      <c r="A293" s="181">
        <v>290</v>
      </c>
      <c r="B293" s="181" t="s">
        <v>316</v>
      </c>
      <c r="C293" s="189" t="s">
        <v>311</v>
      </c>
      <c r="D293" s="181">
        <v>30</v>
      </c>
    </row>
    <row r="294" s="164" customFormat="1" ht="20" customHeight="1" spans="1:4">
      <c r="A294" s="181">
        <v>291</v>
      </c>
      <c r="B294" s="181" t="s">
        <v>317</v>
      </c>
      <c r="C294" s="181" t="s">
        <v>311</v>
      </c>
      <c r="D294" s="181">
        <v>30</v>
      </c>
    </row>
    <row r="295" s="172" customFormat="1" ht="20" customHeight="1" spans="1:4">
      <c r="A295" s="181">
        <v>292</v>
      </c>
      <c r="B295" s="181" t="s">
        <v>318</v>
      </c>
      <c r="C295" s="181" t="s">
        <v>311</v>
      </c>
      <c r="D295" s="181">
        <v>30</v>
      </c>
    </row>
    <row r="296" s="164" customFormat="1" ht="20" customHeight="1" spans="1:4">
      <c r="A296" s="181">
        <v>293</v>
      </c>
      <c r="B296" s="185" t="s">
        <v>319</v>
      </c>
      <c r="C296" s="185" t="s">
        <v>311</v>
      </c>
      <c r="D296" s="181">
        <v>30</v>
      </c>
    </row>
    <row r="297" s="172" customFormat="1" ht="20" customHeight="1" spans="1:8">
      <c r="A297" s="181">
        <v>294</v>
      </c>
      <c r="B297" s="185" t="s">
        <v>320</v>
      </c>
      <c r="C297" s="185" t="s">
        <v>311</v>
      </c>
      <c r="D297" s="181">
        <v>30</v>
      </c>
      <c r="E297" s="164"/>
      <c r="F297" s="164"/>
      <c r="G297" s="164"/>
      <c r="H297" s="164"/>
    </row>
    <row r="298" s="165" customFormat="1" ht="20" customHeight="1" spans="1:8">
      <c r="A298" s="181">
        <v>295</v>
      </c>
      <c r="B298" s="181" t="s">
        <v>321</v>
      </c>
      <c r="C298" s="181" t="s">
        <v>311</v>
      </c>
      <c r="D298" s="181">
        <v>30</v>
      </c>
      <c r="E298" s="164"/>
      <c r="F298" s="164"/>
      <c r="G298" s="164"/>
      <c r="H298" s="164"/>
    </row>
    <row r="299" s="165" customFormat="1" ht="20" customHeight="1" spans="1:8">
      <c r="A299" s="181">
        <v>296</v>
      </c>
      <c r="B299" s="185" t="s">
        <v>322</v>
      </c>
      <c r="C299" s="185" t="s">
        <v>311</v>
      </c>
      <c r="D299" s="181">
        <v>30</v>
      </c>
      <c r="E299" s="164"/>
      <c r="F299" s="164"/>
      <c r="G299" s="164"/>
      <c r="H299" s="164"/>
    </row>
    <row r="300" s="169" customFormat="1" ht="20" customHeight="1" spans="1:10">
      <c r="A300" s="181">
        <v>297</v>
      </c>
      <c r="B300" s="193" t="s">
        <v>323</v>
      </c>
      <c r="C300" s="193" t="s">
        <v>311</v>
      </c>
      <c r="D300" s="181">
        <v>30</v>
      </c>
      <c r="E300" s="164"/>
      <c r="F300" s="164"/>
      <c r="G300" s="164"/>
      <c r="H300" s="164"/>
      <c r="I300" s="164"/>
      <c r="J300" s="164"/>
    </row>
    <row r="301" s="165" customFormat="1" ht="20" customHeight="1" spans="1:8">
      <c r="A301" s="181">
        <v>298</v>
      </c>
      <c r="B301" s="187" t="s">
        <v>324</v>
      </c>
      <c r="C301" s="187" t="s">
        <v>311</v>
      </c>
      <c r="D301" s="181">
        <v>30</v>
      </c>
      <c r="E301" s="164"/>
      <c r="F301" s="164"/>
      <c r="G301" s="164"/>
      <c r="H301" s="164"/>
    </row>
    <row r="302" s="165" customFormat="1" ht="20" customHeight="1" spans="1:8">
      <c r="A302" s="181">
        <v>299</v>
      </c>
      <c r="B302" s="187" t="s">
        <v>325</v>
      </c>
      <c r="C302" s="187" t="s">
        <v>311</v>
      </c>
      <c r="D302" s="181">
        <v>30</v>
      </c>
      <c r="E302" s="164"/>
      <c r="F302" s="164"/>
      <c r="G302" s="164"/>
      <c r="H302" s="164"/>
    </row>
    <row r="303" s="165" customFormat="1" ht="20" customHeight="1" spans="1:8">
      <c r="A303" s="181">
        <v>300</v>
      </c>
      <c r="B303" s="187" t="s">
        <v>326</v>
      </c>
      <c r="C303" s="187" t="s">
        <v>311</v>
      </c>
      <c r="D303" s="181">
        <v>30</v>
      </c>
      <c r="E303" s="164"/>
      <c r="F303" s="164"/>
      <c r="G303" s="164"/>
      <c r="H303" s="164"/>
    </row>
    <row r="304" s="165" customFormat="1" ht="20" customHeight="1" spans="1:8">
      <c r="A304" s="181">
        <v>301</v>
      </c>
      <c r="B304" s="187" t="s">
        <v>327</v>
      </c>
      <c r="C304" s="187" t="s">
        <v>311</v>
      </c>
      <c r="D304" s="181">
        <v>30</v>
      </c>
      <c r="E304" s="164"/>
      <c r="F304" s="164"/>
      <c r="G304" s="164"/>
      <c r="H304" s="164"/>
    </row>
    <row r="305" s="165" customFormat="1" ht="20" customHeight="1" spans="1:8">
      <c r="A305" s="181">
        <v>302</v>
      </c>
      <c r="B305" s="187" t="s">
        <v>328</v>
      </c>
      <c r="C305" s="187" t="s">
        <v>311</v>
      </c>
      <c r="D305" s="181">
        <v>30</v>
      </c>
      <c r="E305" s="164"/>
      <c r="F305" s="164"/>
      <c r="G305" s="164"/>
      <c r="H305" s="164"/>
    </row>
    <row r="306" s="165" customFormat="1" ht="20" customHeight="1" spans="1:8">
      <c r="A306" s="181">
        <v>303</v>
      </c>
      <c r="B306" s="181" t="s">
        <v>329</v>
      </c>
      <c r="C306" s="181" t="s">
        <v>311</v>
      </c>
      <c r="D306" s="181">
        <v>30</v>
      </c>
      <c r="E306" s="164"/>
      <c r="F306" s="164"/>
      <c r="G306" s="164"/>
      <c r="H306" s="164"/>
    </row>
    <row r="307" s="165" customFormat="1" ht="20" customHeight="1" spans="1:8">
      <c r="A307" s="181">
        <v>304</v>
      </c>
      <c r="B307" s="181" t="s">
        <v>330</v>
      </c>
      <c r="C307" s="181" t="s">
        <v>311</v>
      </c>
      <c r="D307" s="181">
        <v>30</v>
      </c>
      <c r="E307" s="164"/>
      <c r="F307" s="164"/>
      <c r="G307" s="164"/>
      <c r="H307" s="164"/>
    </row>
    <row r="308" s="165" customFormat="1" ht="20" customHeight="1" spans="1:8">
      <c r="A308" s="181">
        <v>305</v>
      </c>
      <c r="B308" s="181" t="s">
        <v>331</v>
      </c>
      <c r="C308" s="181" t="s">
        <v>311</v>
      </c>
      <c r="D308" s="181">
        <v>30</v>
      </c>
      <c r="E308" s="164"/>
      <c r="F308" s="164"/>
      <c r="G308" s="164"/>
      <c r="H308" s="164"/>
    </row>
    <row r="309" s="165" customFormat="1" ht="20" customHeight="1" spans="1:10">
      <c r="A309" s="181">
        <v>306</v>
      </c>
      <c r="B309" s="181" t="s">
        <v>280</v>
      </c>
      <c r="C309" s="181" t="s">
        <v>311</v>
      </c>
      <c r="D309" s="181">
        <v>30</v>
      </c>
      <c r="E309" s="169"/>
      <c r="F309" s="169"/>
      <c r="G309" s="169"/>
      <c r="H309" s="169"/>
      <c r="I309" s="169"/>
      <c r="J309" s="169"/>
    </row>
    <row r="310" s="165" customFormat="1" ht="20" customHeight="1" spans="1:8">
      <c r="A310" s="181">
        <v>307</v>
      </c>
      <c r="B310" s="181" t="s">
        <v>134</v>
      </c>
      <c r="C310" s="181" t="s">
        <v>311</v>
      </c>
      <c r="D310" s="181">
        <v>30</v>
      </c>
      <c r="E310" s="164"/>
      <c r="F310" s="164"/>
      <c r="G310" s="164"/>
      <c r="H310" s="164"/>
    </row>
    <row r="311" s="165" customFormat="1" ht="20" customHeight="1" spans="1:8">
      <c r="A311" s="181">
        <v>308</v>
      </c>
      <c r="B311" s="181" t="s">
        <v>332</v>
      </c>
      <c r="C311" s="181" t="s">
        <v>311</v>
      </c>
      <c r="D311" s="181">
        <v>30</v>
      </c>
      <c r="E311" s="164"/>
      <c r="F311" s="164"/>
      <c r="G311" s="164"/>
      <c r="H311" s="164"/>
    </row>
    <row r="312" s="165" customFormat="1" ht="20" customHeight="1" spans="1:8">
      <c r="A312" s="181">
        <v>309</v>
      </c>
      <c r="B312" s="181" t="s">
        <v>333</v>
      </c>
      <c r="C312" s="181" t="s">
        <v>311</v>
      </c>
      <c r="D312" s="181">
        <v>30</v>
      </c>
      <c r="E312" s="164"/>
      <c r="F312" s="164"/>
      <c r="G312" s="164"/>
      <c r="H312" s="164"/>
    </row>
    <row r="313" s="165" customFormat="1" ht="20" customHeight="1" spans="1:8">
      <c r="A313" s="181">
        <v>310</v>
      </c>
      <c r="B313" s="181" t="s">
        <v>334</v>
      </c>
      <c r="C313" s="181" t="s">
        <v>311</v>
      </c>
      <c r="D313" s="181">
        <v>30</v>
      </c>
      <c r="E313" s="164"/>
      <c r="F313" s="164"/>
      <c r="G313" s="164"/>
      <c r="H313" s="164"/>
    </row>
    <row r="314" s="165" customFormat="1" ht="20" customHeight="1" spans="1:10">
      <c r="A314" s="181">
        <v>311</v>
      </c>
      <c r="B314" s="181" t="s">
        <v>335</v>
      </c>
      <c r="C314" s="181" t="s">
        <v>311</v>
      </c>
      <c r="D314" s="181">
        <v>30</v>
      </c>
      <c r="E314" s="173"/>
      <c r="F314" s="173"/>
      <c r="G314" s="195"/>
      <c r="H314" s="196"/>
      <c r="I314" s="197"/>
      <c r="J314" s="169"/>
    </row>
    <row r="315" s="165" customFormat="1" ht="20" customHeight="1" spans="1:8">
      <c r="A315" s="181">
        <v>312</v>
      </c>
      <c r="B315" s="181" t="s">
        <v>336</v>
      </c>
      <c r="C315" s="181" t="s">
        <v>311</v>
      </c>
      <c r="D315" s="181">
        <v>30</v>
      </c>
      <c r="E315" s="164"/>
      <c r="F315" s="164"/>
      <c r="G315" s="164"/>
      <c r="H315" s="164"/>
    </row>
    <row r="316" s="165" customFormat="1" ht="20" customHeight="1" spans="1:8">
      <c r="A316" s="181">
        <v>313</v>
      </c>
      <c r="B316" s="186" t="s">
        <v>337</v>
      </c>
      <c r="C316" s="186" t="s">
        <v>311</v>
      </c>
      <c r="D316" s="181">
        <v>30</v>
      </c>
      <c r="E316" s="164"/>
      <c r="F316" s="164"/>
      <c r="G316" s="164"/>
      <c r="H316" s="164"/>
    </row>
    <row r="317" s="114" customFormat="1" ht="20" customHeight="1" spans="1:4">
      <c r="A317" s="181">
        <v>314</v>
      </c>
      <c r="B317" s="181" t="s">
        <v>338</v>
      </c>
      <c r="C317" s="181" t="s">
        <v>311</v>
      </c>
      <c r="D317" s="181">
        <v>30</v>
      </c>
    </row>
    <row r="318" s="165" customFormat="1" ht="20" customHeight="1" spans="1:8">
      <c r="A318" s="181">
        <v>315</v>
      </c>
      <c r="B318" s="181" t="s">
        <v>339</v>
      </c>
      <c r="C318" s="181" t="s">
        <v>311</v>
      </c>
      <c r="D318" s="181">
        <v>30</v>
      </c>
      <c r="E318" s="164"/>
      <c r="F318" s="164"/>
      <c r="G318" s="164"/>
      <c r="H318" s="164"/>
    </row>
    <row r="319" s="165" customFormat="1" ht="20" customHeight="1" spans="1:8">
      <c r="A319" s="181">
        <v>316</v>
      </c>
      <c r="B319" s="181" t="s">
        <v>340</v>
      </c>
      <c r="C319" s="181" t="s">
        <v>311</v>
      </c>
      <c r="D319" s="181">
        <v>30</v>
      </c>
      <c r="E319" s="164"/>
      <c r="F319" s="164"/>
      <c r="G319" s="164"/>
      <c r="H319" s="164"/>
    </row>
    <row r="320" s="165" customFormat="1" ht="20" customHeight="1" spans="1:8">
      <c r="A320" s="181">
        <v>317</v>
      </c>
      <c r="B320" s="181" t="s">
        <v>341</v>
      </c>
      <c r="C320" s="181" t="s">
        <v>311</v>
      </c>
      <c r="D320" s="181">
        <v>30</v>
      </c>
      <c r="E320" s="164"/>
      <c r="F320" s="164"/>
      <c r="G320" s="164"/>
      <c r="H320" s="164"/>
    </row>
    <row r="321" s="165" customFormat="1" ht="20" customHeight="1" spans="1:8">
      <c r="A321" s="181">
        <v>318</v>
      </c>
      <c r="B321" s="181" t="s">
        <v>342</v>
      </c>
      <c r="C321" s="181" t="s">
        <v>311</v>
      </c>
      <c r="D321" s="181">
        <v>30</v>
      </c>
      <c r="E321" s="164"/>
      <c r="F321" s="164"/>
      <c r="G321" s="164"/>
      <c r="H321" s="164"/>
    </row>
    <row r="322" s="165" customFormat="1" ht="20" customHeight="1" spans="1:8">
      <c r="A322" s="181">
        <v>319</v>
      </c>
      <c r="B322" s="181" t="s">
        <v>343</v>
      </c>
      <c r="C322" s="181" t="s">
        <v>311</v>
      </c>
      <c r="D322" s="181">
        <v>30</v>
      </c>
      <c r="E322" s="164"/>
      <c r="F322" s="164"/>
      <c r="G322" s="164"/>
      <c r="H322" s="164"/>
    </row>
    <row r="323" s="165" customFormat="1" ht="20" customHeight="1" spans="1:8">
      <c r="A323" s="181">
        <v>320</v>
      </c>
      <c r="B323" s="187" t="s">
        <v>344</v>
      </c>
      <c r="C323" s="187" t="s">
        <v>311</v>
      </c>
      <c r="D323" s="181">
        <v>30</v>
      </c>
      <c r="E323" s="164"/>
      <c r="F323" s="164"/>
      <c r="G323" s="164"/>
      <c r="H323" s="164"/>
    </row>
    <row r="324" s="165" customFormat="1" ht="20" customHeight="1" spans="1:8">
      <c r="A324" s="181">
        <v>321</v>
      </c>
      <c r="B324" s="187" t="s">
        <v>345</v>
      </c>
      <c r="C324" s="187" t="s">
        <v>311</v>
      </c>
      <c r="D324" s="181">
        <v>30</v>
      </c>
      <c r="E324" s="164"/>
      <c r="F324" s="164"/>
      <c r="G324" s="164"/>
      <c r="H324" s="164"/>
    </row>
    <row r="325" s="165" customFormat="1" ht="20" customHeight="1" spans="1:8">
      <c r="A325" s="181">
        <v>322</v>
      </c>
      <c r="B325" s="187" t="s">
        <v>346</v>
      </c>
      <c r="C325" s="187" t="s">
        <v>311</v>
      </c>
      <c r="D325" s="181">
        <v>30</v>
      </c>
      <c r="E325" s="164"/>
      <c r="F325" s="164"/>
      <c r="G325" s="164"/>
      <c r="H325" s="164"/>
    </row>
    <row r="326" s="165" customFormat="1" ht="20" customHeight="1" spans="1:8">
      <c r="A326" s="181">
        <v>323</v>
      </c>
      <c r="B326" s="187" t="s">
        <v>347</v>
      </c>
      <c r="C326" s="187" t="s">
        <v>311</v>
      </c>
      <c r="D326" s="181">
        <v>30</v>
      </c>
      <c r="E326" s="164"/>
      <c r="F326" s="164"/>
      <c r="G326" s="164"/>
      <c r="H326" s="164"/>
    </row>
    <row r="327" s="165" customFormat="1" ht="20" customHeight="1" spans="1:8">
      <c r="A327" s="181">
        <v>324</v>
      </c>
      <c r="B327" s="187" t="s">
        <v>348</v>
      </c>
      <c r="C327" s="187" t="s">
        <v>311</v>
      </c>
      <c r="D327" s="181">
        <v>30</v>
      </c>
      <c r="E327" s="164"/>
      <c r="F327" s="164"/>
      <c r="G327" s="164"/>
      <c r="H327" s="164"/>
    </row>
    <row r="328" s="165" customFormat="1" ht="20" customHeight="1" spans="1:8">
      <c r="A328" s="181">
        <v>325</v>
      </c>
      <c r="B328" s="187" t="s">
        <v>349</v>
      </c>
      <c r="C328" s="187" t="s">
        <v>311</v>
      </c>
      <c r="D328" s="181">
        <v>30</v>
      </c>
      <c r="E328" s="164"/>
      <c r="F328" s="164"/>
      <c r="G328" s="164"/>
      <c r="H328" s="164"/>
    </row>
    <row r="329" s="165" customFormat="1" ht="20" customHeight="1" spans="1:8">
      <c r="A329" s="181">
        <v>326</v>
      </c>
      <c r="B329" s="187" t="s">
        <v>350</v>
      </c>
      <c r="C329" s="187" t="s">
        <v>311</v>
      </c>
      <c r="D329" s="181">
        <v>30</v>
      </c>
      <c r="E329" s="164"/>
      <c r="F329" s="164"/>
      <c r="G329" s="164"/>
      <c r="H329" s="164"/>
    </row>
    <row r="330" s="165" customFormat="1" ht="20" customHeight="1" spans="1:8">
      <c r="A330" s="181">
        <v>327</v>
      </c>
      <c r="B330" s="187" t="s">
        <v>351</v>
      </c>
      <c r="C330" s="187" t="s">
        <v>311</v>
      </c>
      <c r="D330" s="181">
        <v>30</v>
      </c>
      <c r="E330" s="164"/>
      <c r="F330" s="164"/>
      <c r="G330" s="164"/>
      <c r="H330" s="164"/>
    </row>
    <row r="331" s="165" customFormat="1" ht="20" customHeight="1" spans="1:8">
      <c r="A331" s="181">
        <v>328</v>
      </c>
      <c r="B331" s="187" t="s">
        <v>352</v>
      </c>
      <c r="C331" s="187" t="s">
        <v>311</v>
      </c>
      <c r="D331" s="181">
        <v>30</v>
      </c>
      <c r="E331" s="164"/>
      <c r="F331" s="164"/>
      <c r="G331" s="164"/>
      <c r="H331" s="164"/>
    </row>
    <row r="332" s="165" customFormat="1" ht="20" customHeight="1" spans="1:8">
      <c r="A332" s="181">
        <v>329</v>
      </c>
      <c r="B332" s="187" t="s">
        <v>353</v>
      </c>
      <c r="C332" s="187" t="s">
        <v>311</v>
      </c>
      <c r="D332" s="181">
        <v>30</v>
      </c>
      <c r="E332" s="164"/>
      <c r="F332" s="164"/>
      <c r="G332" s="164"/>
      <c r="H332" s="164"/>
    </row>
    <row r="333" s="165" customFormat="1" ht="20" customHeight="1" spans="1:8">
      <c r="A333" s="181">
        <v>330</v>
      </c>
      <c r="B333" s="187" t="s">
        <v>354</v>
      </c>
      <c r="C333" s="187" t="s">
        <v>311</v>
      </c>
      <c r="D333" s="181">
        <v>30</v>
      </c>
      <c r="E333" s="164"/>
      <c r="F333" s="164"/>
      <c r="G333" s="164"/>
      <c r="H333" s="164"/>
    </row>
    <row r="334" s="165" customFormat="1" ht="20" customHeight="1" spans="1:8">
      <c r="A334" s="181">
        <v>331</v>
      </c>
      <c r="B334" s="187" t="s">
        <v>355</v>
      </c>
      <c r="C334" s="187" t="s">
        <v>311</v>
      </c>
      <c r="D334" s="181">
        <v>30</v>
      </c>
      <c r="E334" s="164"/>
      <c r="F334" s="164"/>
      <c r="G334" s="164"/>
      <c r="H334" s="164"/>
    </row>
    <row r="335" s="165" customFormat="1" ht="20" customHeight="1" spans="1:8">
      <c r="A335" s="181">
        <v>332</v>
      </c>
      <c r="B335" s="187" t="s">
        <v>356</v>
      </c>
      <c r="C335" s="187" t="s">
        <v>311</v>
      </c>
      <c r="D335" s="181">
        <v>30</v>
      </c>
      <c r="E335" s="164"/>
      <c r="F335" s="164"/>
      <c r="G335" s="164"/>
      <c r="H335" s="164"/>
    </row>
    <row r="336" s="165" customFormat="1" ht="20" customHeight="1" spans="1:8">
      <c r="A336" s="181">
        <v>333</v>
      </c>
      <c r="B336" s="187" t="s">
        <v>357</v>
      </c>
      <c r="C336" s="187" t="s">
        <v>311</v>
      </c>
      <c r="D336" s="181">
        <v>30</v>
      </c>
      <c r="E336" s="164"/>
      <c r="F336" s="164"/>
      <c r="G336" s="164"/>
      <c r="H336" s="164"/>
    </row>
    <row r="337" s="165" customFormat="1" ht="20" customHeight="1" spans="1:8">
      <c r="A337" s="181">
        <v>334</v>
      </c>
      <c r="B337" s="184" t="s">
        <v>358</v>
      </c>
      <c r="C337" s="181" t="s">
        <v>359</v>
      </c>
      <c r="D337" s="181">
        <v>30</v>
      </c>
      <c r="E337" s="164"/>
      <c r="F337" s="164"/>
      <c r="G337" s="164"/>
      <c r="H337" s="164"/>
    </row>
    <row r="338" s="165" customFormat="1" ht="20" customHeight="1" spans="1:8">
      <c r="A338" s="181">
        <v>335</v>
      </c>
      <c r="B338" s="181" t="s">
        <v>360</v>
      </c>
      <c r="C338" s="181" t="s">
        <v>359</v>
      </c>
      <c r="D338" s="181">
        <v>30</v>
      </c>
      <c r="E338" s="164"/>
      <c r="F338" s="164"/>
      <c r="G338" s="164"/>
      <c r="H338" s="164"/>
    </row>
    <row r="339" s="165" customFormat="1" ht="20" customHeight="1" spans="1:8">
      <c r="A339" s="181">
        <v>336</v>
      </c>
      <c r="B339" s="181" t="s">
        <v>361</v>
      </c>
      <c r="C339" s="189" t="s">
        <v>359</v>
      </c>
      <c r="D339" s="181">
        <v>30</v>
      </c>
      <c r="E339" s="164"/>
      <c r="F339" s="164"/>
      <c r="G339" s="164"/>
      <c r="H339" s="164"/>
    </row>
    <row r="340" s="165" customFormat="1" ht="20" customHeight="1" spans="1:8">
      <c r="A340" s="181">
        <v>337</v>
      </c>
      <c r="B340" s="181" t="s">
        <v>362</v>
      </c>
      <c r="C340" s="189" t="s">
        <v>359</v>
      </c>
      <c r="D340" s="181">
        <v>30</v>
      </c>
      <c r="E340" s="164"/>
      <c r="F340" s="164"/>
      <c r="G340" s="164"/>
      <c r="H340" s="164"/>
    </row>
    <row r="341" s="165" customFormat="1" ht="20" customHeight="1" spans="1:8">
      <c r="A341" s="181">
        <v>338</v>
      </c>
      <c r="B341" s="181" t="s">
        <v>363</v>
      </c>
      <c r="C341" s="181" t="s">
        <v>359</v>
      </c>
      <c r="D341" s="181">
        <v>30</v>
      </c>
      <c r="E341" s="164"/>
      <c r="F341" s="164"/>
      <c r="G341" s="164"/>
      <c r="H341" s="164"/>
    </row>
    <row r="342" s="165" customFormat="1" ht="20" customHeight="1" spans="1:8">
      <c r="A342" s="181">
        <v>339</v>
      </c>
      <c r="B342" s="181" t="s">
        <v>364</v>
      </c>
      <c r="C342" s="181" t="s">
        <v>359</v>
      </c>
      <c r="D342" s="181">
        <v>30</v>
      </c>
      <c r="E342" s="164"/>
      <c r="F342" s="164"/>
      <c r="G342" s="164"/>
      <c r="H342" s="164"/>
    </row>
    <row r="343" s="165" customFormat="1" ht="20" customHeight="1" spans="1:8">
      <c r="A343" s="181">
        <v>340</v>
      </c>
      <c r="B343" s="185" t="s">
        <v>365</v>
      </c>
      <c r="C343" s="185" t="s">
        <v>359</v>
      </c>
      <c r="D343" s="181">
        <v>30</v>
      </c>
      <c r="E343" s="164"/>
      <c r="F343" s="164"/>
      <c r="G343" s="164"/>
      <c r="H343" s="164"/>
    </row>
    <row r="344" s="165" customFormat="1" ht="20" customHeight="1" spans="1:8">
      <c r="A344" s="181">
        <v>341</v>
      </c>
      <c r="B344" s="185" t="s">
        <v>366</v>
      </c>
      <c r="C344" s="185" t="s">
        <v>359</v>
      </c>
      <c r="D344" s="181">
        <v>30</v>
      </c>
      <c r="E344" s="164"/>
      <c r="F344" s="164"/>
      <c r="G344" s="164"/>
      <c r="H344" s="164"/>
    </row>
    <row r="345" s="165" customFormat="1" ht="20" customHeight="1" spans="1:8">
      <c r="A345" s="181">
        <v>342</v>
      </c>
      <c r="B345" s="185" t="s">
        <v>367</v>
      </c>
      <c r="C345" s="185" t="s">
        <v>359</v>
      </c>
      <c r="D345" s="181">
        <v>30</v>
      </c>
      <c r="E345" s="164"/>
      <c r="F345" s="164"/>
      <c r="G345" s="164"/>
      <c r="H345" s="164"/>
    </row>
    <row r="346" s="165" customFormat="1" ht="20" customHeight="1" spans="1:8">
      <c r="A346" s="181">
        <v>343</v>
      </c>
      <c r="B346" s="185" t="s">
        <v>368</v>
      </c>
      <c r="C346" s="185" t="s">
        <v>359</v>
      </c>
      <c r="D346" s="181">
        <v>30</v>
      </c>
      <c r="E346" s="164"/>
      <c r="F346" s="164"/>
      <c r="G346" s="164"/>
      <c r="H346" s="164"/>
    </row>
    <row r="347" s="165" customFormat="1" ht="20" customHeight="1" spans="1:8">
      <c r="A347" s="181">
        <v>344</v>
      </c>
      <c r="B347" s="187" t="s">
        <v>369</v>
      </c>
      <c r="C347" s="187" t="s">
        <v>359</v>
      </c>
      <c r="D347" s="181">
        <v>30</v>
      </c>
      <c r="E347" s="164"/>
      <c r="F347" s="164"/>
      <c r="G347" s="164"/>
      <c r="H347" s="164"/>
    </row>
    <row r="348" s="165" customFormat="1" ht="20" customHeight="1" spans="1:8">
      <c r="A348" s="181">
        <v>345</v>
      </c>
      <c r="B348" s="187" t="s">
        <v>370</v>
      </c>
      <c r="C348" s="187" t="s">
        <v>359</v>
      </c>
      <c r="D348" s="181">
        <v>30</v>
      </c>
      <c r="E348" s="164"/>
      <c r="F348" s="164"/>
      <c r="G348" s="164"/>
      <c r="H348" s="164"/>
    </row>
    <row r="349" s="165" customFormat="1" ht="20" customHeight="1" spans="1:8">
      <c r="A349" s="181">
        <v>346</v>
      </c>
      <c r="B349" s="181" t="s">
        <v>371</v>
      </c>
      <c r="C349" s="181" t="s">
        <v>359</v>
      </c>
      <c r="D349" s="181">
        <v>30</v>
      </c>
      <c r="E349" s="164"/>
      <c r="F349" s="164"/>
      <c r="G349" s="164"/>
      <c r="H349" s="164"/>
    </row>
    <row r="350" s="165" customFormat="1" ht="20" customHeight="1" spans="1:8">
      <c r="A350" s="181">
        <v>347</v>
      </c>
      <c r="B350" s="181" t="s">
        <v>372</v>
      </c>
      <c r="C350" s="181" t="s">
        <v>359</v>
      </c>
      <c r="D350" s="181">
        <v>30</v>
      </c>
      <c r="E350" s="164"/>
      <c r="F350" s="164"/>
      <c r="G350" s="164"/>
      <c r="H350" s="164"/>
    </row>
    <row r="351" s="165" customFormat="1" ht="20" customHeight="1" spans="1:8">
      <c r="A351" s="181">
        <v>348</v>
      </c>
      <c r="B351" s="181" t="s">
        <v>373</v>
      </c>
      <c r="C351" s="181" t="s">
        <v>359</v>
      </c>
      <c r="D351" s="181">
        <v>30</v>
      </c>
      <c r="E351" s="164"/>
      <c r="F351" s="164"/>
      <c r="G351" s="164"/>
      <c r="H351" s="164"/>
    </row>
    <row r="352" s="165" customFormat="1" ht="20" customHeight="1" spans="1:8">
      <c r="A352" s="181">
        <v>349</v>
      </c>
      <c r="B352" s="181" t="s">
        <v>183</v>
      </c>
      <c r="C352" s="181" t="s">
        <v>359</v>
      </c>
      <c r="D352" s="181">
        <v>30</v>
      </c>
      <c r="E352" s="164"/>
      <c r="F352" s="164"/>
      <c r="G352" s="164"/>
      <c r="H352" s="164"/>
    </row>
    <row r="353" s="165" customFormat="1" ht="20" customHeight="1" spans="1:8">
      <c r="A353" s="181">
        <v>350</v>
      </c>
      <c r="B353" s="189" t="s">
        <v>374</v>
      </c>
      <c r="C353" s="181" t="s">
        <v>359</v>
      </c>
      <c r="D353" s="181">
        <v>30</v>
      </c>
      <c r="E353" s="164"/>
      <c r="F353" s="164"/>
      <c r="G353" s="164"/>
      <c r="H353" s="164"/>
    </row>
    <row r="354" s="172" customFormat="1" ht="20" customHeight="1" spans="1:4">
      <c r="A354" s="181">
        <v>351</v>
      </c>
      <c r="B354" s="181" t="s">
        <v>375</v>
      </c>
      <c r="C354" s="181" t="s">
        <v>359</v>
      </c>
      <c r="D354" s="181">
        <v>30</v>
      </c>
    </row>
    <row r="355" s="165" customFormat="1" ht="20" customHeight="1" spans="1:8">
      <c r="A355" s="181">
        <v>352</v>
      </c>
      <c r="B355" s="181" t="s">
        <v>376</v>
      </c>
      <c r="C355" s="181" t="s">
        <v>359</v>
      </c>
      <c r="D355" s="181">
        <v>30</v>
      </c>
      <c r="E355" s="164"/>
      <c r="F355" s="164"/>
      <c r="G355" s="164"/>
      <c r="H355" s="164"/>
    </row>
    <row r="356" s="165" customFormat="1" ht="20" customHeight="1" spans="1:8">
      <c r="A356" s="181">
        <v>353</v>
      </c>
      <c r="B356" s="181" t="s">
        <v>377</v>
      </c>
      <c r="C356" s="181" t="s">
        <v>359</v>
      </c>
      <c r="D356" s="181">
        <v>30</v>
      </c>
      <c r="E356" s="164"/>
      <c r="F356" s="164"/>
      <c r="G356" s="164"/>
      <c r="H356" s="164"/>
    </row>
    <row r="357" s="165" customFormat="1" ht="20" customHeight="1" spans="1:8">
      <c r="A357" s="181">
        <v>354</v>
      </c>
      <c r="B357" s="181" t="s">
        <v>378</v>
      </c>
      <c r="C357" s="181" t="s">
        <v>359</v>
      </c>
      <c r="D357" s="181">
        <v>30</v>
      </c>
      <c r="E357" s="164"/>
      <c r="F357" s="164"/>
      <c r="G357" s="164"/>
      <c r="H357" s="164"/>
    </row>
    <row r="358" s="165" customFormat="1" ht="20" customHeight="1" spans="1:8">
      <c r="A358" s="181">
        <v>355</v>
      </c>
      <c r="B358" s="189" t="s">
        <v>379</v>
      </c>
      <c r="C358" s="181" t="s">
        <v>359</v>
      </c>
      <c r="D358" s="181">
        <v>30</v>
      </c>
      <c r="E358" s="164"/>
      <c r="F358" s="164"/>
      <c r="G358" s="164"/>
      <c r="H358" s="164"/>
    </row>
    <row r="359" s="165" customFormat="1" ht="20" customHeight="1" spans="1:8">
      <c r="A359" s="181">
        <v>356</v>
      </c>
      <c r="B359" s="181" t="s">
        <v>380</v>
      </c>
      <c r="C359" s="181" t="s">
        <v>359</v>
      </c>
      <c r="D359" s="181">
        <v>30</v>
      </c>
      <c r="E359" s="164"/>
      <c r="F359" s="164"/>
      <c r="G359" s="164"/>
      <c r="H359" s="164"/>
    </row>
    <row r="360" s="165" customFormat="1" ht="20" customHeight="1" spans="1:8">
      <c r="A360" s="181">
        <v>357</v>
      </c>
      <c r="B360" s="181" t="s">
        <v>381</v>
      </c>
      <c r="C360" s="181" t="s">
        <v>359</v>
      </c>
      <c r="D360" s="181">
        <v>30</v>
      </c>
      <c r="E360" s="164"/>
      <c r="F360" s="164"/>
      <c r="G360" s="164"/>
      <c r="H360" s="164"/>
    </row>
    <row r="361" s="165" customFormat="1" ht="20" customHeight="1" spans="1:8">
      <c r="A361" s="181">
        <v>358</v>
      </c>
      <c r="B361" s="181" t="s">
        <v>382</v>
      </c>
      <c r="C361" s="181" t="s">
        <v>359</v>
      </c>
      <c r="D361" s="181">
        <v>30</v>
      </c>
      <c r="E361" s="164"/>
      <c r="F361" s="164"/>
      <c r="G361" s="164"/>
      <c r="H361" s="164"/>
    </row>
    <row r="362" s="165" customFormat="1" ht="20" customHeight="1" spans="1:8">
      <c r="A362" s="181">
        <v>359</v>
      </c>
      <c r="B362" s="181" t="s">
        <v>383</v>
      </c>
      <c r="C362" s="181" t="s">
        <v>359</v>
      </c>
      <c r="D362" s="181">
        <v>30</v>
      </c>
      <c r="E362" s="164"/>
      <c r="F362" s="164"/>
      <c r="G362" s="164"/>
      <c r="H362" s="164"/>
    </row>
    <row r="363" s="165" customFormat="1" ht="20" customHeight="1" spans="1:8">
      <c r="A363" s="181">
        <v>360</v>
      </c>
      <c r="B363" s="181" t="s">
        <v>384</v>
      </c>
      <c r="C363" s="181" t="s">
        <v>359</v>
      </c>
      <c r="D363" s="181">
        <v>30</v>
      </c>
      <c r="E363" s="164"/>
      <c r="F363" s="164"/>
      <c r="G363" s="164"/>
      <c r="H363" s="164"/>
    </row>
    <row r="364" s="165" customFormat="1" ht="20" customHeight="1" spans="1:8">
      <c r="A364" s="181">
        <v>361</v>
      </c>
      <c r="B364" s="181" t="s">
        <v>385</v>
      </c>
      <c r="C364" s="181" t="s">
        <v>359</v>
      </c>
      <c r="D364" s="181">
        <v>30</v>
      </c>
      <c r="E364" s="164"/>
      <c r="F364" s="164"/>
      <c r="G364" s="164"/>
      <c r="H364" s="164"/>
    </row>
    <row r="365" s="165" customFormat="1" ht="20" customHeight="1" spans="1:8">
      <c r="A365" s="181">
        <v>362</v>
      </c>
      <c r="B365" s="181" t="s">
        <v>386</v>
      </c>
      <c r="C365" s="181" t="s">
        <v>359</v>
      </c>
      <c r="D365" s="181">
        <v>30</v>
      </c>
      <c r="E365" s="164"/>
      <c r="F365" s="164"/>
      <c r="G365" s="164"/>
      <c r="H365" s="164"/>
    </row>
    <row r="366" s="114" customFormat="1" ht="20" customHeight="1" spans="1:4">
      <c r="A366" s="181">
        <v>363</v>
      </c>
      <c r="B366" s="181" t="s">
        <v>387</v>
      </c>
      <c r="C366" s="181" t="s">
        <v>359</v>
      </c>
      <c r="D366" s="181">
        <v>30</v>
      </c>
    </row>
    <row r="367" s="165" customFormat="1" ht="20" customHeight="1" spans="1:8">
      <c r="A367" s="181">
        <v>364</v>
      </c>
      <c r="B367" s="181" t="s">
        <v>388</v>
      </c>
      <c r="C367" s="181" t="s">
        <v>359</v>
      </c>
      <c r="D367" s="181">
        <v>30</v>
      </c>
      <c r="E367" s="164"/>
      <c r="F367" s="164"/>
      <c r="G367" s="164"/>
      <c r="H367" s="164"/>
    </row>
    <row r="368" s="165" customFormat="1" ht="20" customHeight="1" spans="1:8">
      <c r="A368" s="181">
        <v>365</v>
      </c>
      <c r="B368" s="181" t="s">
        <v>389</v>
      </c>
      <c r="C368" s="181" t="s">
        <v>359</v>
      </c>
      <c r="D368" s="181">
        <v>30</v>
      </c>
      <c r="E368" s="164"/>
      <c r="F368" s="164"/>
      <c r="G368" s="164"/>
      <c r="H368" s="164"/>
    </row>
    <row r="369" s="165" customFormat="1" ht="20" customHeight="1" spans="1:8">
      <c r="A369" s="181">
        <v>366</v>
      </c>
      <c r="B369" s="181" t="s">
        <v>390</v>
      </c>
      <c r="C369" s="181" t="s">
        <v>359</v>
      </c>
      <c r="D369" s="181">
        <v>30</v>
      </c>
      <c r="E369" s="164"/>
      <c r="F369" s="164"/>
      <c r="G369" s="164"/>
      <c r="H369" s="164"/>
    </row>
    <row r="370" s="165" customFormat="1" ht="20" customHeight="1" spans="1:8">
      <c r="A370" s="181">
        <v>367</v>
      </c>
      <c r="B370" s="181" t="s">
        <v>391</v>
      </c>
      <c r="C370" s="181" t="s">
        <v>359</v>
      </c>
      <c r="D370" s="181">
        <v>30</v>
      </c>
      <c r="E370" s="164"/>
      <c r="F370" s="164"/>
      <c r="G370" s="164"/>
      <c r="H370" s="164"/>
    </row>
    <row r="371" s="165" customFormat="1" ht="20" customHeight="1" spans="1:8">
      <c r="A371" s="181">
        <v>368</v>
      </c>
      <c r="B371" s="181" t="s">
        <v>392</v>
      </c>
      <c r="C371" s="181" t="s">
        <v>359</v>
      </c>
      <c r="D371" s="181">
        <v>30</v>
      </c>
      <c r="E371" s="164"/>
      <c r="F371" s="164"/>
      <c r="G371" s="164"/>
      <c r="H371" s="164"/>
    </row>
    <row r="372" s="165" customFormat="1" ht="20" customHeight="1" spans="1:8">
      <c r="A372" s="181">
        <v>369</v>
      </c>
      <c r="B372" s="181" t="s">
        <v>393</v>
      </c>
      <c r="C372" s="181" t="s">
        <v>359</v>
      </c>
      <c r="D372" s="181">
        <v>30</v>
      </c>
      <c r="E372" s="164"/>
      <c r="F372" s="164"/>
      <c r="G372" s="164"/>
      <c r="H372" s="164"/>
    </row>
    <row r="373" s="165" customFormat="1" ht="20" customHeight="1" spans="1:8">
      <c r="A373" s="181">
        <v>370</v>
      </c>
      <c r="B373" s="181" t="s">
        <v>19</v>
      </c>
      <c r="C373" s="181" t="s">
        <v>359</v>
      </c>
      <c r="D373" s="181">
        <v>30</v>
      </c>
      <c r="E373" s="164"/>
      <c r="F373" s="164"/>
      <c r="G373" s="164"/>
      <c r="H373" s="164"/>
    </row>
    <row r="374" s="165" customFormat="1" ht="20" customHeight="1" spans="1:8">
      <c r="A374" s="181">
        <v>371</v>
      </c>
      <c r="B374" s="181" t="s">
        <v>394</v>
      </c>
      <c r="C374" s="181" t="s">
        <v>359</v>
      </c>
      <c r="D374" s="181">
        <v>30</v>
      </c>
      <c r="E374" s="164"/>
      <c r="F374" s="164"/>
      <c r="G374" s="164"/>
      <c r="H374" s="164"/>
    </row>
    <row r="375" s="174" customFormat="1" ht="20" customHeight="1" spans="1:4">
      <c r="A375" s="181">
        <v>372</v>
      </c>
      <c r="B375" s="198" t="s">
        <v>395</v>
      </c>
      <c r="C375" s="199" t="s">
        <v>359</v>
      </c>
      <c r="D375" s="198">
        <v>30</v>
      </c>
    </row>
    <row r="376" s="114" customFormat="1" ht="20" customHeight="1" spans="1:4">
      <c r="A376" s="181">
        <v>373</v>
      </c>
      <c r="B376" s="181" t="s">
        <v>396</v>
      </c>
      <c r="C376" s="189" t="s">
        <v>359</v>
      </c>
      <c r="D376" s="181">
        <v>30</v>
      </c>
    </row>
    <row r="377" s="114" customFormat="1" ht="20" customHeight="1" spans="1:4">
      <c r="A377" s="181">
        <v>374</v>
      </c>
      <c r="B377" s="181" t="s">
        <v>397</v>
      </c>
      <c r="C377" s="189" t="s">
        <v>359</v>
      </c>
      <c r="D377" s="181">
        <v>30</v>
      </c>
    </row>
    <row r="378" s="114" customFormat="1" ht="20" customHeight="1" spans="1:4">
      <c r="A378" s="181">
        <v>375</v>
      </c>
      <c r="B378" s="181" t="s">
        <v>398</v>
      </c>
      <c r="C378" s="189" t="s">
        <v>359</v>
      </c>
      <c r="D378" s="181">
        <v>30</v>
      </c>
    </row>
    <row r="379" s="114" customFormat="1" ht="20" customHeight="1" spans="1:4">
      <c r="A379" s="181">
        <v>376</v>
      </c>
      <c r="B379" s="181" t="s">
        <v>399</v>
      </c>
      <c r="C379" s="189" t="s">
        <v>359</v>
      </c>
      <c r="D379" s="181">
        <v>30</v>
      </c>
    </row>
    <row r="380" s="167" customFormat="1" ht="20" customHeight="1" spans="1:4">
      <c r="A380" s="181">
        <v>377</v>
      </c>
      <c r="B380" s="181" t="s">
        <v>400</v>
      </c>
      <c r="C380" s="189" t="s">
        <v>359</v>
      </c>
      <c r="D380" s="181">
        <v>30</v>
      </c>
    </row>
    <row r="381" s="167" customFormat="1" ht="20" customHeight="1" spans="1:4">
      <c r="A381" s="181">
        <v>378</v>
      </c>
      <c r="B381" s="181" t="s">
        <v>401</v>
      </c>
      <c r="C381" s="189" t="s">
        <v>359</v>
      </c>
      <c r="D381" s="181">
        <v>30</v>
      </c>
    </row>
    <row r="382" s="167" customFormat="1" ht="20" customHeight="1" spans="1:4">
      <c r="A382" s="181">
        <v>379</v>
      </c>
      <c r="B382" s="181" t="s">
        <v>402</v>
      </c>
      <c r="C382" s="189" t="s">
        <v>359</v>
      </c>
      <c r="D382" s="181">
        <v>30</v>
      </c>
    </row>
    <row r="383" s="167" customFormat="1" ht="20" customHeight="1" spans="1:4">
      <c r="A383" s="181">
        <v>380</v>
      </c>
      <c r="B383" s="181" t="s">
        <v>403</v>
      </c>
      <c r="C383" s="189" t="s">
        <v>359</v>
      </c>
      <c r="D383" s="181">
        <v>30</v>
      </c>
    </row>
    <row r="384" s="165" customFormat="1" ht="20" customHeight="1" spans="1:8">
      <c r="A384" s="181">
        <v>381</v>
      </c>
      <c r="B384" s="185" t="s">
        <v>404</v>
      </c>
      <c r="C384" s="185" t="s">
        <v>405</v>
      </c>
      <c r="D384" s="181">
        <v>30</v>
      </c>
      <c r="E384" s="164"/>
      <c r="F384" s="164"/>
      <c r="G384" s="164"/>
      <c r="H384" s="164"/>
    </row>
    <row r="385" s="165" customFormat="1" ht="20" customHeight="1" spans="1:8">
      <c r="A385" s="181">
        <v>382</v>
      </c>
      <c r="B385" s="185" t="s">
        <v>406</v>
      </c>
      <c r="C385" s="185" t="s">
        <v>405</v>
      </c>
      <c r="D385" s="181">
        <v>30</v>
      </c>
      <c r="E385" s="164"/>
      <c r="F385" s="164"/>
      <c r="G385" s="164"/>
      <c r="H385" s="164"/>
    </row>
    <row r="386" s="165" customFormat="1" ht="20" customHeight="1" spans="1:8">
      <c r="A386" s="181">
        <v>383</v>
      </c>
      <c r="B386" s="200" t="s">
        <v>407</v>
      </c>
      <c r="C386" s="200" t="s">
        <v>405</v>
      </c>
      <c r="D386" s="181">
        <v>30</v>
      </c>
      <c r="E386" s="164"/>
      <c r="F386" s="164"/>
      <c r="G386" s="164"/>
      <c r="H386" s="164"/>
    </row>
    <row r="387" s="172" customFormat="1" ht="20" customHeight="1" spans="1:4">
      <c r="A387" s="181">
        <v>384</v>
      </c>
      <c r="B387" s="185" t="s">
        <v>408</v>
      </c>
      <c r="C387" s="185" t="s">
        <v>405</v>
      </c>
      <c r="D387" s="181">
        <v>30</v>
      </c>
    </row>
    <row r="388" s="172" customFormat="1" ht="20" customHeight="1" spans="1:4">
      <c r="A388" s="181">
        <v>385</v>
      </c>
      <c r="B388" s="181" t="s">
        <v>409</v>
      </c>
      <c r="C388" s="181" t="s">
        <v>405</v>
      </c>
      <c r="D388" s="181">
        <v>30</v>
      </c>
    </row>
    <row r="389" s="165" customFormat="1" ht="20" customHeight="1" spans="1:8">
      <c r="A389" s="181">
        <v>386</v>
      </c>
      <c r="B389" s="181" t="s">
        <v>410</v>
      </c>
      <c r="C389" s="181" t="s">
        <v>405</v>
      </c>
      <c r="D389" s="181">
        <v>30</v>
      </c>
      <c r="E389" s="164"/>
      <c r="F389" s="164"/>
      <c r="G389" s="164"/>
      <c r="H389" s="164"/>
    </row>
    <row r="390" s="165" customFormat="1" ht="20" customHeight="1" spans="1:8">
      <c r="A390" s="181">
        <v>387</v>
      </c>
      <c r="B390" s="181" t="s">
        <v>411</v>
      </c>
      <c r="C390" s="181" t="s">
        <v>405</v>
      </c>
      <c r="D390" s="181">
        <v>30</v>
      </c>
      <c r="E390" s="164"/>
      <c r="F390" s="164"/>
      <c r="G390" s="164"/>
      <c r="H390" s="164"/>
    </row>
    <row r="391" s="165" customFormat="1" ht="20" customHeight="1" spans="1:8">
      <c r="A391" s="181">
        <v>388</v>
      </c>
      <c r="B391" s="181" t="s">
        <v>412</v>
      </c>
      <c r="C391" s="181" t="s">
        <v>405</v>
      </c>
      <c r="D391" s="181">
        <v>30</v>
      </c>
      <c r="E391" s="164"/>
      <c r="F391" s="164"/>
      <c r="G391" s="164"/>
      <c r="H391" s="164"/>
    </row>
    <row r="392" s="165" customFormat="1" ht="20" customHeight="1" spans="1:8">
      <c r="A392" s="181">
        <v>389</v>
      </c>
      <c r="B392" s="181" t="s">
        <v>413</v>
      </c>
      <c r="C392" s="181" t="s">
        <v>405</v>
      </c>
      <c r="D392" s="181">
        <v>30</v>
      </c>
      <c r="E392" s="164"/>
      <c r="F392" s="164"/>
      <c r="G392" s="164"/>
      <c r="H392" s="164"/>
    </row>
    <row r="393" s="165" customFormat="1" ht="20" customHeight="1" spans="1:8">
      <c r="A393" s="181">
        <v>390</v>
      </c>
      <c r="B393" s="181" t="s">
        <v>414</v>
      </c>
      <c r="C393" s="181" t="s">
        <v>405</v>
      </c>
      <c r="D393" s="181">
        <v>30</v>
      </c>
      <c r="E393" s="164"/>
      <c r="F393" s="164"/>
      <c r="G393" s="164"/>
      <c r="H393" s="164"/>
    </row>
    <row r="394" s="165" customFormat="1" ht="20" customHeight="1" spans="1:8">
      <c r="A394" s="181">
        <v>391</v>
      </c>
      <c r="B394" s="181" t="s">
        <v>415</v>
      </c>
      <c r="C394" s="181" t="s">
        <v>405</v>
      </c>
      <c r="D394" s="181">
        <v>30</v>
      </c>
      <c r="E394" s="164"/>
      <c r="F394" s="164"/>
      <c r="G394" s="164"/>
      <c r="H394" s="164"/>
    </row>
    <row r="395" s="165" customFormat="1" ht="20" customHeight="1" spans="1:8">
      <c r="A395" s="181">
        <v>392</v>
      </c>
      <c r="B395" s="181" t="s">
        <v>416</v>
      </c>
      <c r="C395" s="181" t="s">
        <v>405</v>
      </c>
      <c r="D395" s="181">
        <v>30</v>
      </c>
      <c r="E395" s="164"/>
      <c r="F395" s="164"/>
      <c r="G395" s="164"/>
      <c r="H395" s="164"/>
    </row>
    <row r="396" s="165" customFormat="1" ht="20" customHeight="1" spans="1:8">
      <c r="A396" s="181">
        <v>393</v>
      </c>
      <c r="B396" s="181" t="s">
        <v>417</v>
      </c>
      <c r="C396" s="181" t="s">
        <v>405</v>
      </c>
      <c r="D396" s="181">
        <v>30</v>
      </c>
      <c r="E396" s="164"/>
      <c r="F396" s="164"/>
      <c r="G396" s="164"/>
      <c r="H396" s="164"/>
    </row>
    <row r="397" s="165" customFormat="1" ht="20" customHeight="1" spans="1:8">
      <c r="A397" s="181">
        <v>394</v>
      </c>
      <c r="B397" s="181" t="s">
        <v>418</v>
      </c>
      <c r="C397" s="181" t="s">
        <v>405</v>
      </c>
      <c r="D397" s="181">
        <v>30</v>
      </c>
      <c r="E397" s="164"/>
      <c r="F397" s="164"/>
      <c r="G397" s="164"/>
      <c r="H397" s="164"/>
    </row>
    <row r="398" s="165" customFormat="1" ht="20" customHeight="1" spans="1:8">
      <c r="A398" s="181">
        <v>395</v>
      </c>
      <c r="B398" s="181" t="s">
        <v>382</v>
      </c>
      <c r="C398" s="181" t="s">
        <v>405</v>
      </c>
      <c r="D398" s="181">
        <v>30</v>
      </c>
      <c r="E398" s="164"/>
      <c r="F398" s="164"/>
      <c r="G398" s="164"/>
      <c r="H398" s="164"/>
    </row>
    <row r="399" s="165" customFormat="1" ht="20" customHeight="1" spans="1:8">
      <c r="A399" s="181">
        <v>396</v>
      </c>
      <c r="B399" s="181" t="s">
        <v>419</v>
      </c>
      <c r="C399" s="181" t="s">
        <v>405</v>
      </c>
      <c r="D399" s="181">
        <v>30</v>
      </c>
      <c r="E399" s="164"/>
      <c r="F399" s="164"/>
      <c r="G399" s="164"/>
      <c r="H399" s="164"/>
    </row>
    <row r="400" s="165" customFormat="1" ht="20" customHeight="1" spans="1:8">
      <c r="A400" s="181">
        <v>397</v>
      </c>
      <c r="B400" s="181" t="s">
        <v>420</v>
      </c>
      <c r="C400" s="181" t="s">
        <v>405</v>
      </c>
      <c r="D400" s="181">
        <v>30</v>
      </c>
      <c r="E400" s="164"/>
      <c r="F400" s="164"/>
      <c r="G400" s="164"/>
      <c r="H400" s="164"/>
    </row>
    <row r="401" s="165" customFormat="1" ht="20" customHeight="1" spans="1:8">
      <c r="A401" s="181">
        <v>398</v>
      </c>
      <c r="B401" s="181" t="s">
        <v>421</v>
      </c>
      <c r="C401" s="181" t="s">
        <v>405</v>
      </c>
      <c r="D401" s="181">
        <v>30</v>
      </c>
      <c r="E401" s="164"/>
      <c r="F401" s="164"/>
      <c r="G401" s="164"/>
      <c r="H401" s="164"/>
    </row>
    <row r="402" s="165" customFormat="1" ht="20" customHeight="1" spans="1:8">
      <c r="A402" s="181">
        <v>399</v>
      </c>
      <c r="B402" s="185" t="s">
        <v>88</v>
      </c>
      <c r="C402" s="185" t="s">
        <v>422</v>
      </c>
      <c r="D402" s="181">
        <v>30</v>
      </c>
      <c r="E402" s="164"/>
      <c r="F402" s="164"/>
      <c r="G402" s="164"/>
      <c r="H402" s="164"/>
    </row>
    <row r="403" s="165" customFormat="1" ht="20" customHeight="1" spans="1:8">
      <c r="A403" s="181">
        <v>400</v>
      </c>
      <c r="B403" s="185" t="s">
        <v>423</v>
      </c>
      <c r="C403" s="185" t="s">
        <v>422</v>
      </c>
      <c r="D403" s="181">
        <v>30</v>
      </c>
      <c r="E403" s="164"/>
      <c r="F403" s="164"/>
      <c r="G403" s="164"/>
      <c r="H403" s="164"/>
    </row>
    <row r="404" s="165" customFormat="1" ht="20" customHeight="1" spans="1:8">
      <c r="A404" s="181">
        <v>401</v>
      </c>
      <c r="B404" s="185" t="s">
        <v>424</v>
      </c>
      <c r="C404" s="185" t="s">
        <v>422</v>
      </c>
      <c r="D404" s="181">
        <v>30</v>
      </c>
      <c r="E404" s="164"/>
      <c r="F404" s="164"/>
      <c r="G404" s="164"/>
      <c r="H404" s="164"/>
    </row>
    <row r="405" s="165" customFormat="1" ht="20" customHeight="1" spans="1:8">
      <c r="A405" s="181">
        <v>402</v>
      </c>
      <c r="B405" s="187" t="s">
        <v>425</v>
      </c>
      <c r="C405" s="181" t="s">
        <v>422</v>
      </c>
      <c r="D405" s="181">
        <v>30</v>
      </c>
      <c r="E405" s="164"/>
      <c r="F405" s="164"/>
      <c r="G405" s="164"/>
      <c r="H405" s="164"/>
    </row>
    <row r="406" s="165" customFormat="1" ht="20" customHeight="1" spans="1:8">
      <c r="A406" s="181">
        <v>403</v>
      </c>
      <c r="B406" s="187" t="s">
        <v>426</v>
      </c>
      <c r="C406" s="181" t="s">
        <v>422</v>
      </c>
      <c r="D406" s="181">
        <v>30</v>
      </c>
      <c r="E406" s="164"/>
      <c r="F406" s="164"/>
      <c r="G406" s="164"/>
      <c r="H406" s="164"/>
    </row>
    <row r="407" s="165" customFormat="1" ht="20" customHeight="1" spans="1:8">
      <c r="A407" s="181">
        <v>404</v>
      </c>
      <c r="B407" s="187" t="s">
        <v>427</v>
      </c>
      <c r="C407" s="181" t="s">
        <v>422</v>
      </c>
      <c r="D407" s="181">
        <v>30</v>
      </c>
      <c r="E407" s="164"/>
      <c r="F407" s="164"/>
      <c r="G407" s="164"/>
      <c r="H407" s="164"/>
    </row>
    <row r="408" s="165" customFormat="1" ht="20" customHeight="1" spans="1:8">
      <c r="A408" s="181">
        <v>405</v>
      </c>
      <c r="B408" s="187" t="s">
        <v>428</v>
      </c>
      <c r="C408" s="181" t="s">
        <v>422</v>
      </c>
      <c r="D408" s="181">
        <v>30</v>
      </c>
      <c r="E408" s="164"/>
      <c r="F408" s="164"/>
      <c r="G408" s="164"/>
      <c r="H408" s="164"/>
    </row>
    <row r="409" s="165" customFormat="1" ht="20" customHeight="1" spans="1:8">
      <c r="A409" s="181">
        <v>406</v>
      </c>
      <c r="B409" s="181" t="s">
        <v>429</v>
      </c>
      <c r="C409" s="181" t="s">
        <v>422</v>
      </c>
      <c r="D409" s="181">
        <v>30</v>
      </c>
      <c r="E409" s="164"/>
      <c r="F409" s="164"/>
      <c r="G409" s="164"/>
      <c r="H409" s="164"/>
    </row>
    <row r="410" s="165" customFormat="1" ht="20" customHeight="1" spans="1:8">
      <c r="A410" s="181">
        <v>407</v>
      </c>
      <c r="B410" s="181" t="s">
        <v>430</v>
      </c>
      <c r="C410" s="181" t="s">
        <v>422</v>
      </c>
      <c r="D410" s="181">
        <v>30</v>
      </c>
      <c r="E410" s="164"/>
      <c r="F410" s="164"/>
      <c r="G410" s="164"/>
      <c r="H410" s="164"/>
    </row>
    <row r="411" s="165" customFormat="1" ht="20" customHeight="1" spans="1:8">
      <c r="A411" s="181">
        <v>408</v>
      </c>
      <c r="B411" s="181" t="s">
        <v>431</v>
      </c>
      <c r="C411" s="181" t="s">
        <v>422</v>
      </c>
      <c r="D411" s="181">
        <v>30</v>
      </c>
      <c r="E411" s="164"/>
      <c r="F411" s="164"/>
      <c r="G411" s="164"/>
      <c r="H411" s="164"/>
    </row>
    <row r="412" s="114" customFormat="1" ht="20" customHeight="1" spans="1:4">
      <c r="A412" s="181">
        <v>409</v>
      </c>
      <c r="B412" s="181" t="s">
        <v>432</v>
      </c>
      <c r="C412" s="181" t="s">
        <v>422</v>
      </c>
      <c r="D412" s="181">
        <v>30</v>
      </c>
    </row>
    <row r="413" s="165" customFormat="1" ht="20" customHeight="1" spans="1:8">
      <c r="A413" s="181">
        <v>410</v>
      </c>
      <c r="B413" s="181" t="s">
        <v>433</v>
      </c>
      <c r="C413" s="181" t="s">
        <v>422</v>
      </c>
      <c r="D413" s="181">
        <v>30</v>
      </c>
      <c r="E413" s="164"/>
      <c r="F413" s="164"/>
      <c r="G413" s="164"/>
      <c r="H413" s="164"/>
    </row>
    <row r="414" s="165" customFormat="1" ht="20" customHeight="1" spans="1:8">
      <c r="A414" s="181">
        <v>411</v>
      </c>
      <c r="B414" s="181" t="s">
        <v>434</v>
      </c>
      <c r="C414" s="181" t="s">
        <v>422</v>
      </c>
      <c r="D414" s="181">
        <v>30</v>
      </c>
      <c r="E414" s="164"/>
      <c r="F414" s="164"/>
      <c r="G414" s="164"/>
      <c r="H414" s="164"/>
    </row>
    <row r="415" s="165" customFormat="1" ht="20" customHeight="1" spans="1:8">
      <c r="A415" s="181">
        <v>412</v>
      </c>
      <c r="B415" s="181" t="s">
        <v>435</v>
      </c>
      <c r="C415" s="181" t="s">
        <v>422</v>
      </c>
      <c r="D415" s="181">
        <v>30</v>
      </c>
      <c r="E415" s="164"/>
      <c r="F415" s="164"/>
      <c r="G415" s="164"/>
      <c r="H415" s="164"/>
    </row>
    <row r="416" s="165" customFormat="1" ht="20" customHeight="1" spans="1:8">
      <c r="A416" s="181">
        <v>413</v>
      </c>
      <c r="B416" s="181" t="s">
        <v>436</v>
      </c>
      <c r="C416" s="181" t="s">
        <v>422</v>
      </c>
      <c r="D416" s="181">
        <v>30</v>
      </c>
      <c r="E416" s="164"/>
      <c r="F416" s="164"/>
      <c r="G416" s="164"/>
      <c r="H416" s="164"/>
    </row>
    <row r="417" s="165" customFormat="1" ht="20" customHeight="1" spans="1:8">
      <c r="A417" s="181">
        <v>414</v>
      </c>
      <c r="B417" s="181" t="s">
        <v>437</v>
      </c>
      <c r="C417" s="181" t="s">
        <v>422</v>
      </c>
      <c r="D417" s="181">
        <v>30</v>
      </c>
      <c r="E417" s="164"/>
      <c r="F417" s="164"/>
      <c r="G417" s="164"/>
      <c r="H417" s="164"/>
    </row>
    <row r="418" s="165" customFormat="1" ht="20" customHeight="1" spans="1:8">
      <c r="A418" s="181">
        <v>415</v>
      </c>
      <c r="B418" s="181" t="s">
        <v>438</v>
      </c>
      <c r="C418" s="181" t="s">
        <v>422</v>
      </c>
      <c r="D418" s="181">
        <v>30</v>
      </c>
      <c r="E418" s="164"/>
      <c r="F418" s="164"/>
      <c r="G418" s="164"/>
      <c r="H418" s="164"/>
    </row>
    <row r="419" s="165" customFormat="1" ht="20" customHeight="1" spans="1:8">
      <c r="A419" s="181">
        <v>416</v>
      </c>
      <c r="B419" s="181" t="s">
        <v>439</v>
      </c>
      <c r="C419" s="181" t="s">
        <v>422</v>
      </c>
      <c r="D419" s="181">
        <v>30</v>
      </c>
      <c r="E419" s="164"/>
      <c r="F419" s="164"/>
      <c r="G419" s="164"/>
      <c r="H419" s="164"/>
    </row>
    <row r="420" s="165" customFormat="1" ht="20" customHeight="1" spans="1:8">
      <c r="A420" s="181">
        <v>417</v>
      </c>
      <c r="B420" s="181" t="s">
        <v>440</v>
      </c>
      <c r="C420" s="181" t="s">
        <v>422</v>
      </c>
      <c r="D420" s="181">
        <v>30</v>
      </c>
      <c r="E420" s="164"/>
      <c r="F420" s="164"/>
      <c r="G420" s="164"/>
      <c r="H420" s="164"/>
    </row>
    <row r="421" s="165" customFormat="1" ht="20" customHeight="1" spans="1:8">
      <c r="A421" s="181">
        <v>418</v>
      </c>
      <c r="B421" s="181" t="s">
        <v>441</v>
      </c>
      <c r="C421" s="181" t="s">
        <v>422</v>
      </c>
      <c r="D421" s="181">
        <v>30</v>
      </c>
      <c r="E421" s="164"/>
      <c r="F421" s="164"/>
      <c r="G421" s="164"/>
      <c r="H421" s="164"/>
    </row>
    <row r="422" s="165" customFormat="1" ht="20" customHeight="1" spans="1:8">
      <c r="A422" s="181">
        <v>419</v>
      </c>
      <c r="B422" s="181" t="s">
        <v>442</v>
      </c>
      <c r="C422" s="181" t="s">
        <v>443</v>
      </c>
      <c r="D422" s="181">
        <v>30</v>
      </c>
      <c r="E422" s="164"/>
      <c r="F422" s="164"/>
      <c r="G422" s="164"/>
      <c r="H422" s="164"/>
    </row>
    <row r="423" s="165" customFormat="1" ht="20" customHeight="1" spans="1:8">
      <c r="A423" s="181">
        <v>420</v>
      </c>
      <c r="B423" s="181" t="s">
        <v>444</v>
      </c>
      <c r="C423" s="181" t="s">
        <v>443</v>
      </c>
      <c r="D423" s="181">
        <v>30</v>
      </c>
      <c r="E423" s="164"/>
      <c r="F423" s="164"/>
      <c r="G423" s="164"/>
      <c r="H423" s="164"/>
    </row>
    <row r="424" s="165" customFormat="1" ht="20" customHeight="1" spans="1:8">
      <c r="A424" s="181">
        <v>421</v>
      </c>
      <c r="B424" s="181" t="s">
        <v>445</v>
      </c>
      <c r="C424" s="181" t="s">
        <v>443</v>
      </c>
      <c r="D424" s="181">
        <v>30</v>
      </c>
      <c r="E424" s="164"/>
      <c r="F424" s="164"/>
      <c r="G424" s="164"/>
      <c r="H424" s="164"/>
    </row>
    <row r="425" s="165" customFormat="1" ht="20" customHeight="1" spans="1:8">
      <c r="A425" s="181">
        <v>422</v>
      </c>
      <c r="B425" s="187" t="s">
        <v>446</v>
      </c>
      <c r="C425" s="187" t="s">
        <v>443</v>
      </c>
      <c r="D425" s="181">
        <v>30</v>
      </c>
      <c r="E425" s="164"/>
      <c r="F425" s="164"/>
      <c r="G425" s="164"/>
      <c r="H425" s="164"/>
    </row>
    <row r="426" s="165" customFormat="1" ht="20" customHeight="1" spans="1:8">
      <c r="A426" s="181">
        <v>423</v>
      </c>
      <c r="B426" s="187" t="s">
        <v>447</v>
      </c>
      <c r="C426" s="187" t="s">
        <v>443</v>
      </c>
      <c r="D426" s="181">
        <v>30</v>
      </c>
      <c r="E426" s="164"/>
      <c r="F426" s="164"/>
      <c r="G426" s="164"/>
      <c r="H426" s="164"/>
    </row>
    <row r="427" s="165" customFormat="1" ht="20" customHeight="1" spans="1:8">
      <c r="A427" s="181">
        <v>424</v>
      </c>
      <c r="B427" s="185" t="s">
        <v>448</v>
      </c>
      <c r="C427" s="185" t="s">
        <v>443</v>
      </c>
      <c r="D427" s="181">
        <v>30</v>
      </c>
      <c r="E427" s="164"/>
      <c r="F427" s="164"/>
      <c r="G427" s="164"/>
      <c r="H427" s="164"/>
    </row>
    <row r="428" s="165" customFormat="1" ht="20" customHeight="1" spans="1:8">
      <c r="A428" s="181">
        <v>425</v>
      </c>
      <c r="B428" s="181" t="s">
        <v>449</v>
      </c>
      <c r="C428" s="181" t="s">
        <v>443</v>
      </c>
      <c r="D428" s="181">
        <v>30</v>
      </c>
      <c r="E428" s="164"/>
      <c r="F428" s="164"/>
      <c r="G428" s="164"/>
      <c r="H428" s="164"/>
    </row>
    <row r="429" s="165" customFormat="1" ht="20" customHeight="1" spans="1:8">
      <c r="A429" s="181">
        <v>426</v>
      </c>
      <c r="B429" s="181" t="s">
        <v>450</v>
      </c>
      <c r="C429" s="181" t="s">
        <v>443</v>
      </c>
      <c r="D429" s="181">
        <v>30</v>
      </c>
      <c r="E429" s="164"/>
      <c r="F429" s="164"/>
      <c r="G429" s="164"/>
      <c r="H429" s="164"/>
    </row>
    <row r="430" s="165" customFormat="1" ht="20" customHeight="1" spans="1:8">
      <c r="A430" s="181">
        <v>427</v>
      </c>
      <c r="B430" s="187" t="s">
        <v>451</v>
      </c>
      <c r="C430" s="187" t="s">
        <v>443</v>
      </c>
      <c r="D430" s="181">
        <v>30</v>
      </c>
      <c r="E430" s="164"/>
      <c r="F430" s="164"/>
      <c r="G430" s="164"/>
      <c r="H430" s="164"/>
    </row>
    <row r="431" s="165" customFormat="1" ht="20" customHeight="1" spans="1:8">
      <c r="A431" s="181">
        <v>428</v>
      </c>
      <c r="B431" s="181" t="s">
        <v>452</v>
      </c>
      <c r="C431" s="181" t="s">
        <v>443</v>
      </c>
      <c r="D431" s="181">
        <v>30</v>
      </c>
      <c r="E431" s="164"/>
      <c r="F431" s="164"/>
      <c r="G431" s="164"/>
      <c r="H431" s="164"/>
    </row>
    <row r="432" s="165" customFormat="1" ht="20" customHeight="1" spans="1:8">
      <c r="A432" s="181">
        <v>429</v>
      </c>
      <c r="B432" s="181" t="s">
        <v>453</v>
      </c>
      <c r="C432" s="181" t="s">
        <v>443</v>
      </c>
      <c r="D432" s="181">
        <v>30</v>
      </c>
      <c r="E432" s="164"/>
      <c r="F432" s="164"/>
      <c r="G432" s="164"/>
      <c r="H432" s="164"/>
    </row>
    <row r="433" s="165" customFormat="1" ht="20" customHeight="1" spans="1:8">
      <c r="A433" s="181">
        <v>430</v>
      </c>
      <c r="B433" s="181" t="s">
        <v>454</v>
      </c>
      <c r="C433" s="181" t="s">
        <v>443</v>
      </c>
      <c r="D433" s="181">
        <v>30</v>
      </c>
      <c r="E433" s="164"/>
      <c r="F433" s="164"/>
      <c r="G433" s="164"/>
      <c r="H433" s="164"/>
    </row>
    <row r="434" s="165" customFormat="1" ht="20" customHeight="1" spans="1:8">
      <c r="A434" s="181">
        <v>431</v>
      </c>
      <c r="B434" s="181" t="s">
        <v>453</v>
      </c>
      <c r="C434" s="181" t="s">
        <v>443</v>
      </c>
      <c r="D434" s="181">
        <v>30</v>
      </c>
      <c r="E434" s="164"/>
      <c r="F434" s="164"/>
      <c r="G434" s="164"/>
      <c r="H434" s="164"/>
    </row>
    <row r="435" s="165" customFormat="1" ht="20" customHeight="1" spans="1:8">
      <c r="A435" s="181">
        <v>432</v>
      </c>
      <c r="B435" s="181" t="s">
        <v>455</v>
      </c>
      <c r="C435" s="181" t="s">
        <v>443</v>
      </c>
      <c r="D435" s="181">
        <v>30</v>
      </c>
      <c r="E435" s="164"/>
      <c r="F435" s="164"/>
      <c r="G435" s="164"/>
      <c r="H435" s="164"/>
    </row>
    <row r="436" s="165" customFormat="1" ht="20" customHeight="1" spans="1:8">
      <c r="A436" s="181">
        <v>433</v>
      </c>
      <c r="B436" s="181" t="s">
        <v>314</v>
      </c>
      <c r="C436" s="181" t="s">
        <v>443</v>
      </c>
      <c r="D436" s="181">
        <v>30</v>
      </c>
      <c r="E436" s="164"/>
      <c r="F436" s="164"/>
      <c r="G436" s="164"/>
      <c r="H436" s="164"/>
    </row>
    <row r="437" s="165" customFormat="1" ht="20" customHeight="1" spans="1:8">
      <c r="A437" s="181">
        <v>434</v>
      </c>
      <c r="B437" s="181" t="s">
        <v>456</v>
      </c>
      <c r="C437" s="181" t="s">
        <v>443</v>
      </c>
      <c r="D437" s="181">
        <v>30</v>
      </c>
      <c r="E437" s="164"/>
      <c r="F437" s="164"/>
      <c r="G437" s="164"/>
      <c r="H437" s="164"/>
    </row>
    <row r="438" s="165" customFormat="1" ht="20" customHeight="1" spans="1:8">
      <c r="A438" s="181">
        <v>435</v>
      </c>
      <c r="B438" s="181" t="s">
        <v>457</v>
      </c>
      <c r="C438" s="181" t="s">
        <v>443</v>
      </c>
      <c r="D438" s="181">
        <v>30</v>
      </c>
      <c r="E438" s="164"/>
      <c r="F438" s="164"/>
      <c r="G438" s="164"/>
      <c r="H438" s="164"/>
    </row>
    <row r="439" s="165" customFormat="1" ht="20" customHeight="1" spans="1:8">
      <c r="A439" s="181">
        <v>436</v>
      </c>
      <c r="B439" s="181" t="s">
        <v>458</v>
      </c>
      <c r="C439" s="181" t="s">
        <v>443</v>
      </c>
      <c r="D439" s="181">
        <v>30</v>
      </c>
      <c r="E439" s="164"/>
      <c r="F439" s="164"/>
      <c r="G439" s="164"/>
      <c r="H439" s="164"/>
    </row>
    <row r="440" s="165" customFormat="1" ht="20" customHeight="1" spans="1:8">
      <c r="A440" s="181">
        <v>437</v>
      </c>
      <c r="B440" s="181" t="s">
        <v>459</v>
      </c>
      <c r="C440" s="181" t="s">
        <v>443</v>
      </c>
      <c r="D440" s="181">
        <v>30</v>
      </c>
      <c r="E440" s="164"/>
      <c r="F440" s="164"/>
      <c r="G440" s="164"/>
      <c r="H440" s="164"/>
    </row>
    <row r="441" s="165" customFormat="1" ht="20" customHeight="1" spans="1:8">
      <c r="A441" s="181">
        <v>438</v>
      </c>
      <c r="B441" s="181" t="s">
        <v>460</v>
      </c>
      <c r="C441" s="181" t="s">
        <v>443</v>
      </c>
      <c r="D441" s="181">
        <v>30</v>
      </c>
      <c r="E441" s="164"/>
      <c r="F441" s="164"/>
      <c r="G441" s="164"/>
      <c r="H441" s="164"/>
    </row>
    <row r="442" s="165" customFormat="1" ht="20" customHeight="1" spans="1:8">
      <c r="A442" s="181">
        <v>439</v>
      </c>
      <c r="B442" s="181" t="s">
        <v>461</v>
      </c>
      <c r="C442" s="181" t="s">
        <v>443</v>
      </c>
      <c r="D442" s="181">
        <v>30</v>
      </c>
      <c r="E442" s="164"/>
      <c r="F442" s="164"/>
      <c r="G442" s="164"/>
      <c r="H442" s="164"/>
    </row>
    <row r="443" s="165" customFormat="1" ht="20" customHeight="1" spans="1:8">
      <c r="A443" s="181">
        <v>440</v>
      </c>
      <c r="B443" s="181" t="s">
        <v>462</v>
      </c>
      <c r="C443" s="181" t="s">
        <v>443</v>
      </c>
      <c r="D443" s="181">
        <v>30</v>
      </c>
      <c r="E443" s="164"/>
      <c r="F443" s="164"/>
      <c r="G443" s="164"/>
      <c r="H443" s="164"/>
    </row>
    <row r="444" s="165" customFormat="1" ht="20" customHeight="1" spans="1:8">
      <c r="A444" s="181">
        <v>441</v>
      </c>
      <c r="B444" s="181" t="s">
        <v>463</v>
      </c>
      <c r="C444" s="181" t="s">
        <v>443</v>
      </c>
      <c r="D444" s="181">
        <v>30</v>
      </c>
      <c r="E444" s="164"/>
      <c r="F444" s="164"/>
      <c r="G444" s="164"/>
      <c r="H444" s="164"/>
    </row>
    <row r="445" s="165" customFormat="1" ht="20" customHeight="1" spans="1:8">
      <c r="A445" s="181">
        <v>442</v>
      </c>
      <c r="B445" s="181" t="s">
        <v>464</v>
      </c>
      <c r="C445" s="181" t="s">
        <v>443</v>
      </c>
      <c r="D445" s="181">
        <v>30</v>
      </c>
      <c r="E445" s="164"/>
      <c r="F445" s="164"/>
      <c r="G445" s="164"/>
      <c r="H445" s="164"/>
    </row>
    <row r="446" s="165" customFormat="1" ht="20" customHeight="1" spans="1:8">
      <c r="A446" s="181">
        <v>443</v>
      </c>
      <c r="B446" s="181" t="s">
        <v>355</v>
      </c>
      <c r="C446" s="181" t="s">
        <v>443</v>
      </c>
      <c r="D446" s="181">
        <v>30</v>
      </c>
      <c r="E446" s="164"/>
      <c r="F446" s="164"/>
      <c r="G446" s="164"/>
      <c r="H446" s="164"/>
    </row>
    <row r="447" s="165" customFormat="1" ht="20" customHeight="1" spans="1:8">
      <c r="A447" s="181">
        <v>444</v>
      </c>
      <c r="B447" s="184" t="s">
        <v>465</v>
      </c>
      <c r="C447" s="181" t="s">
        <v>466</v>
      </c>
      <c r="D447" s="181">
        <v>30</v>
      </c>
      <c r="E447" s="164"/>
      <c r="F447" s="164"/>
      <c r="G447" s="164"/>
      <c r="H447" s="164"/>
    </row>
    <row r="448" s="165" customFormat="1" ht="20" customHeight="1" spans="1:8">
      <c r="A448" s="181">
        <v>445</v>
      </c>
      <c r="B448" s="194" t="s">
        <v>467</v>
      </c>
      <c r="C448" s="181" t="s">
        <v>466</v>
      </c>
      <c r="D448" s="181">
        <v>30</v>
      </c>
      <c r="E448" s="164"/>
      <c r="F448" s="164"/>
      <c r="G448" s="164"/>
      <c r="H448" s="164"/>
    </row>
    <row r="449" s="172" customFormat="1" ht="20" customHeight="1" spans="1:4">
      <c r="A449" s="181">
        <v>446</v>
      </c>
      <c r="B449" s="181" t="s">
        <v>468</v>
      </c>
      <c r="C449" s="189" t="s">
        <v>466</v>
      </c>
      <c r="D449" s="181">
        <v>30</v>
      </c>
    </row>
    <row r="450" s="165" customFormat="1" ht="20" customHeight="1" spans="1:8">
      <c r="A450" s="181">
        <v>447</v>
      </c>
      <c r="B450" s="181" t="s">
        <v>469</v>
      </c>
      <c r="C450" s="189" t="s">
        <v>466</v>
      </c>
      <c r="D450" s="181">
        <v>30</v>
      </c>
      <c r="E450" s="164"/>
      <c r="F450" s="164"/>
      <c r="G450" s="164"/>
      <c r="H450" s="164"/>
    </row>
    <row r="451" s="165" customFormat="1" ht="20" customHeight="1" spans="1:8">
      <c r="A451" s="181">
        <v>448</v>
      </c>
      <c r="B451" s="181" t="s">
        <v>470</v>
      </c>
      <c r="C451" s="181" t="s">
        <v>466</v>
      </c>
      <c r="D451" s="181">
        <v>30</v>
      </c>
      <c r="E451" s="164"/>
      <c r="F451" s="164"/>
      <c r="G451" s="164"/>
      <c r="H451" s="164"/>
    </row>
    <row r="452" s="165" customFormat="1" ht="20" customHeight="1" spans="1:8">
      <c r="A452" s="181">
        <v>449</v>
      </c>
      <c r="B452" s="181" t="s">
        <v>471</v>
      </c>
      <c r="C452" s="189" t="s">
        <v>466</v>
      </c>
      <c r="D452" s="181">
        <v>30</v>
      </c>
      <c r="E452" s="164"/>
      <c r="F452" s="164"/>
      <c r="G452" s="164"/>
      <c r="H452" s="164"/>
    </row>
    <row r="453" s="165" customFormat="1" ht="20" customHeight="1" spans="1:8">
      <c r="A453" s="181">
        <v>450</v>
      </c>
      <c r="B453" s="181" t="s">
        <v>472</v>
      </c>
      <c r="C453" s="181" t="s">
        <v>466</v>
      </c>
      <c r="D453" s="181">
        <v>30</v>
      </c>
      <c r="E453" s="164"/>
      <c r="F453" s="164"/>
      <c r="G453" s="164"/>
      <c r="H453" s="164"/>
    </row>
    <row r="454" s="165" customFormat="1" ht="20" customHeight="1" spans="1:8">
      <c r="A454" s="181">
        <v>451</v>
      </c>
      <c r="B454" s="181" t="s">
        <v>473</v>
      </c>
      <c r="C454" s="181" t="s">
        <v>466</v>
      </c>
      <c r="D454" s="181">
        <v>30</v>
      </c>
      <c r="E454" s="164"/>
      <c r="F454" s="164"/>
      <c r="G454" s="164"/>
      <c r="H454" s="164"/>
    </row>
    <row r="455" s="165" customFormat="1" ht="20" customHeight="1" spans="1:8">
      <c r="A455" s="181">
        <v>452</v>
      </c>
      <c r="B455" s="181" t="s">
        <v>474</v>
      </c>
      <c r="C455" s="181" t="s">
        <v>466</v>
      </c>
      <c r="D455" s="181">
        <v>30</v>
      </c>
      <c r="E455" s="164"/>
      <c r="F455" s="164"/>
      <c r="G455" s="164"/>
      <c r="H455" s="164"/>
    </row>
    <row r="456" s="165" customFormat="1" ht="20" customHeight="1" spans="1:8">
      <c r="A456" s="181">
        <v>453</v>
      </c>
      <c r="B456" s="185" t="s">
        <v>475</v>
      </c>
      <c r="C456" s="185" t="s">
        <v>476</v>
      </c>
      <c r="D456" s="181">
        <v>30</v>
      </c>
      <c r="E456" s="164"/>
      <c r="F456" s="164"/>
      <c r="G456" s="164"/>
      <c r="H456" s="164"/>
    </row>
    <row r="457" s="165" customFormat="1" ht="20" customHeight="1" spans="1:8">
      <c r="A457" s="181">
        <v>454</v>
      </c>
      <c r="B457" s="181" t="s">
        <v>477</v>
      </c>
      <c r="C457" s="181" t="s">
        <v>476</v>
      </c>
      <c r="D457" s="181">
        <v>30</v>
      </c>
      <c r="E457" s="164"/>
      <c r="F457" s="164"/>
      <c r="G457" s="164"/>
      <c r="H457" s="164"/>
    </row>
    <row r="458" s="165" customFormat="1" ht="20" customHeight="1" spans="1:8">
      <c r="A458" s="181">
        <v>455</v>
      </c>
      <c r="B458" s="185" t="s">
        <v>478</v>
      </c>
      <c r="C458" s="185" t="s">
        <v>476</v>
      </c>
      <c r="D458" s="181">
        <v>30</v>
      </c>
      <c r="E458" s="164"/>
      <c r="F458" s="164"/>
      <c r="G458" s="164"/>
      <c r="H458" s="164"/>
    </row>
    <row r="459" s="165" customFormat="1" ht="20" customHeight="1" spans="1:8">
      <c r="A459" s="181">
        <v>456</v>
      </c>
      <c r="B459" s="185" t="s">
        <v>479</v>
      </c>
      <c r="C459" s="185" t="s">
        <v>476</v>
      </c>
      <c r="D459" s="181">
        <v>30</v>
      </c>
      <c r="E459" s="164"/>
      <c r="F459" s="164"/>
      <c r="G459" s="164"/>
      <c r="H459" s="164"/>
    </row>
    <row r="460" s="165" customFormat="1" ht="20" customHeight="1" spans="1:8">
      <c r="A460" s="181">
        <v>457</v>
      </c>
      <c r="B460" s="181" t="s">
        <v>480</v>
      </c>
      <c r="C460" s="181" t="s">
        <v>476</v>
      </c>
      <c r="D460" s="181">
        <v>30</v>
      </c>
      <c r="E460" s="164"/>
      <c r="F460" s="164"/>
      <c r="G460" s="164"/>
      <c r="H460" s="164"/>
    </row>
    <row r="461" s="165" customFormat="1" ht="20" customHeight="1" spans="1:8">
      <c r="A461" s="181">
        <v>458</v>
      </c>
      <c r="B461" s="185" t="s">
        <v>481</v>
      </c>
      <c r="C461" s="185" t="s">
        <v>476</v>
      </c>
      <c r="D461" s="181">
        <v>30</v>
      </c>
      <c r="E461" s="164"/>
      <c r="F461" s="164"/>
      <c r="G461" s="164"/>
      <c r="H461" s="164"/>
    </row>
    <row r="462" s="165" customFormat="1" ht="20" customHeight="1" spans="1:8">
      <c r="A462" s="181">
        <v>459</v>
      </c>
      <c r="B462" s="185" t="s">
        <v>229</v>
      </c>
      <c r="C462" s="185" t="s">
        <v>476</v>
      </c>
      <c r="D462" s="181">
        <v>30</v>
      </c>
      <c r="E462" s="164"/>
      <c r="F462" s="164"/>
      <c r="G462" s="164"/>
      <c r="H462" s="164"/>
    </row>
    <row r="463" s="165" customFormat="1" ht="20" customHeight="1" spans="1:8">
      <c r="A463" s="181">
        <v>460</v>
      </c>
      <c r="B463" s="181" t="s">
        <v>482</v>
      </c>
      <c r="C463" s="181" t="s">
        <v>476</v>
      </c>
      <c r="D463" s="181">
        <v>30</v>
      </c>
      <c r="E463" s="164"/>
      <c r="F463" s="164"/>
      <c r="G463" s="164"/>
      <c r="H463" s="164"/>
    </row>
    <row r="464" s="165" customFormat="1" ht="20" customHeight="1" spans="1:8">
      <c r="A464" s="181">
        <v>461</v>
      </c>
      <c r="B464" s="181" t="s">
        <v>483</v>
      </c>
      <c r="C464" s="181" t="s">
        <v>476</v>
      </c>
      <c r="D464" s="181">
        <v>30</v>
      </c>
      <c r="E464" s="164"/>
      <c r="F464" s="164"/>
      <c r="G464" s="164"/>
      <c r="H464" s="164"/>
    </row>
    <row r="465" s="165" customFormat="1" ht="20" customHeight="1" spans="1:8">
      <c r="A465" s="181">
        <v>462</v>
      </c>
      <c r="B465" s="181" t="s">
        <v>484</v>
      </c>
      <c r="C465" s="181" t="s">
        <v>476</v>
      </c>
      <c r="D465" s="181">
        <v>30</v>
      </c>
      <c r="E465" s="164"/>
      <c r="F465" s="164"/>
      <c r="G465" s="164"/>
      <c r="H465" s="164"/>
    </row>
    <row r="466" s="165" customFormat="1" ht="20" customHeight="1" spans="1:8">
      <c r="A466" s="181">
        <v>463</v>
      </c>
      <c r="B466" s="181" t="s">
        <v>485</v>
      </c>
      <c r="C466" s="181" t="s">
        <v>476</v>
      </c>
      <c r="D466" s="181">
        <v>30</v>
      </c>
      <c r="E466" s="164"/>
      <c r="F466" s="164"/>
      <c r="G466" s="164"/>
      <c r="H466" s="164"/>
    </row>
    <row r="467" s="165" customFormat="1" ht="20" customHeight="1" spans="1:8">
      <c r="A467" s="181">
        <v>464</v>
      </c>
      <c r="B467" s="181" t="s">
        <v>486</v>
      </c>
      <c r="C467" s="181" t="s">
        <v>476</v>
      </c>
      <c r="D467" s="181">
        <v>30</v>
      </c>
      <c r="E467" s="164"/>
      <c r="F467" s="164"/>
      <c r="G467" s="164"/>
      <c r="H467" s="164"/>
    </row>
    <row r="468" s="165" customFormat="1" ht="20" customHeight="1" spans="1:8">
      <c r="A468" s="181">
        <v>465</v>
      </c>
      <c r="B468" s="181" t="s">
        <v>453</v>
      </c>
      <c r="C468" s="181" t="s">
        <v>476</v>
      </c>
      <c r="D468" s="181">
        <v>30</v>
      </c>
      <c r="E468" s="164"/>
      <c r="F468" s="164"/>
      <c r="G468" s="164"/>
      <c r="H468" s="164"/>
    </row>
    <row r="469" s="165" customFormat="1" ht="20" customHeight="1" spans="1:8">
      <c r="A469" s="181">
        <v>466</v>
      </c>
      <c r="B469" s="181" t="s">
        <v>487</v>
      </c>
      <c r="C469" s="181" t="s">
        <v>476</v>
      </c>
      <c r="D469" s="181">
        <v>30</v>
      </c>
      <c r="E469" s="164"/>
      <c r="F469" s="164"/>
      <c r="G469" s="164"/>
      <c r="H469" s="164"/>
    </row>
    <row r="470" s="165" customFormat="1" ht="20" customHeight="1" spans="1:8">
      <c r="A470" s="181">
        <v>467</v>
      </c>
      <c r="B470" s="181" t="s">
        <v>488</v>
      </c>
      <c r="C470" s="181" t="s">
        <v>476</v>
      </c>
      <c r="D470" s="181">
        <v>30</v>
      </c>
      <c r="E470" s="164"/>
      <c r="F470" s="164"/>
      <c r="G470" s="164"/>
      <c r="H470" s="164"/>
    </row>
    <row r="471" s="165" customFormat="1" ht="20" customHeight="1" spans="1:8">
      <c r="A471" s="181">
        <v>468</v>
      </c>
      <c r="B471" s="181" t="s">
        <v>489</v>
      </c>
      <c r="C471" s="181" t="s">
        <v>476</v>
      </c>
      <c r="D471" s="181">
        <v>30</v>
      </c>
      <c r="E471" s="164"/>
      <c r="F471" s="164"/>
      <c r="G471" s="164"/>
      <c r="H471" s="164"/>
    </row>
    <row r="472" s="165" customFormat="1" ht="20" customHeight="1" spans="1:8">
      <c r="A472" s="181">
        <v>469</v>
      </c>
      <c r="B472" s="181" t="s">
        <v>490</v>
      </c>
      <c r="C472" s="181" t="s">
        <v>476</v>
      </c>
      <c r="D472" s="181">
        <v>30</v>
      </c>
      <c r="E472" s="164"/>
      <c r="F472" s="164"/>
      <c r="G472" s="164"/>
      <c r="H472" s="164"/>
    </row>
    <row r="473" s="165" customFormat="1" ht="20" customHeight="1" spans="1:8">
      <c r="A473" s="181">
        <v>470</v>
      </c>
      <c r="B473" s="181" t="s">
        <v>491</v>
      </c>
      <c r="C473" s="181" t="s">
        <v>476</v>
      </c>
      <c r="D473" s="181">
        <v>30</v>
      </c>
      <c r="E473" s="164"/>
      <c r="F473" s="164"/>
      <c r="G473" s="164"/>
      <c r="H473" s="164"/>
    </row>
    <row r="474" s="165" customFormat="1" ht="20" customHeight="1" spans="1:8">
      <c r="A474" s="181">
        <v>471</v>
      </c>
      <c r="B474" s="181" t="s">
        <v>492</v>
      </c>
      <c r="C474" s="181" t="s">
        <v>476</v>
      </c>
      <c r="D474" s="181">
        <v>30</v>
      </c>
      <c r="E474" s="164"/>
      <c r="F474" s="164"/>
      <c r="G474" s="164"/>
      <c r="H474" s="164"/>
    </row>
    <row r="475" s="168" customFormat="1" ht="20" customHeight="1" spans="1:4">
      <c r="A475" s="181">
        <v>472</v>
      </c>
      <c r="B475" s="181" t="s">
        <v>493</v>
      </c>
      <c r="C475" s="181" t="s">
        <v>476</v>
      </c>
      <c r="D475" s="181">
        <v>30</v>
      </c>
    </row>
    <row r="476" s="165" customFormat="1" ht="20" customHeight="1" spans="1:8">
      <c r="A476" s="181">
        <v>473</v>
      </c>
      <c r="B476" s="181" t="s">
        <v>494</v>
      </c>
      <c r="C476" s="181" t="s">
        <v>476</v>
      </c>
      <c r="D476" s="181">
        <v>30</v>
      </c>
      <c r="E476" s="164"/>
      <c r="F476" s="164"/>
      <c r="G476" s="164"/>
      <c r="H476" s="164"/>
    </row>
    <row r="477" s="165" customFormat="1" ht="20" customHeight="1" spans="1:8">
      <c r="A477" s="181">
        <v>474</v>
      </c>
      <c r="B477" s="181" t="s">
        <v>495</v>
      </c>
      <c r="C477" s="181" t="s">
        <v>476</v>
      </c>
      <c r="D477" s="181">
        <v>30</v>
      </c>
      <c r="E477" s="164"/>
      <c r="F477" s="164"/>
      <c r="G477" s="164"/>
      <c r="H477" s="164"/>
    </row>
    <row r="478" s="165" customFormat="1" ht="20" customHeight="1" spans="1:8">
      <c r="A478" s="181">
        <v>475</v>
      </c>
      <c r="B478" s="181" t="s">
        <v>496</v>
      </c>
      <c r="C478" s="181" t="s">
        <v>476</v>
      </c>
      <c r="D478" s="181">
        <v>30</v>
      </c>
      <c r="E478" s="164"/>
      <c r="F478" s="164"/>
      <c r="G478" s="164"/>
      <c r="H478" s="164"/>
    </row>
    <row r="479" s="165" customFormat="1" ht="20" customHeight="1" spans="1:8">
      <c r="A479" s="181">
        <v>476</v>
      </c>
      <c r="B479" s="181" t="s">
        <v>497</v>
      </c>
      <c r="C479" s="181" t="s">
        <v>476</v>
      </c>
      <c r="D479" s="181">
        <v>30</v>
      </c>
      <c r="E479" s="164"/>
      <c r="F479" s="164"/>
      <c r="G479" s="164"/>
      <c r="H479" s="164"/>
    </row>
    <row r="480" s="172" customFormat="1" ht="20" customHeight="1" spans="1:4">
      <c r="A480" s="181">
        <v>477</v>
      </c>
      <c r="B480" s="186" t="s">
        <v>498</v>
      </c>
      <c r="C480" s="186" t="s">
        <v>476</v>
      </c>
      <c r="D480" s="186">
        <v>30</v>
      </c>
    </row>
    <row r="481" s="172" customFormat="1" ht="20" customHeight="1" spans="1:4">
      <c r="A481" s="181">
        <v>478</v>
      </c>
      <c r="B481" s="186" t="s">
        <v>474</v>
      </c>
      <c r="C481" s="186" t="s">
        <v>476</v>
      </c>
      <c r="D481" s="186">
        <v>30</v>
      </c>
    </row>
    <row r="482" s="172" customFormat="1" ht="20" customHeight="1" spans="1:4">
      <c r="A482" s="181">
        <v>479</v>
      </c>
      <c r="B482" s="186" t="s">
        <v>499</v>
      </c>
      <c r="C482" s="186" t="s">
        <v>476</v>
      </c>
      <c r="D482" s="186">
        <v>30</v>
      </c>
    </row>
    <row r="483" s="172" customFormat="1" ht="20" customHeight="1" spans="1:4">
      <c r="A483" s="181">
        <v>480</v>
      </c>
      <c r="B483" s="186" t="s">
        <v>500</v>
      </c>
      <c r="C483" s="186" t="s">
        <v>476</v>
      </c>
      <c r="D483" s="186">
        <v>30</v>
      </c>
    </row>
    <row r="484" s="172" customFormat="1" ht="20" customHeight="1" spans="1:4">
      <c r="A484" s="181">
        <v>481</v>
      </c>
      <c r="B484" s="186" t="s">
        <v>501</v>
      </c>
      <c r="C484" s="186" t="s">
        <v>476</v>
      </c>
      <c r="D484" s="186">
        <v>30</v>
      </c>
    </row>
    <row r="485" s="172" customFormat="1" ht="20" customHeight="1" spans="1:4">
      <c r="A485" s="181">
        <v>482</v>
      </c>
      <c r="B485" s="186" t="s">
        <v>502</v>
      </c>
      <c r="C485" s="186" t="s">
        <v>476</v>
      </c>
      <c r="D485" s="186">
        <v>30</v>
      </c>
    </row>
    <row r="486" s="172" customFormat="1" ht="20" customHeight="1" spans="1:4">
      <c r="A486" s="181">
        <v>483</v>
      </c>
      <c r="B486" s="186" t="s">
        <v>503</v>
      </c>
      <c r="C486" s="186" t="s">
        <v>476</v>
      </c>
      <c r="D486" s="186">
        <v>30</v>
      </c>
    </row>
    <row r="487" s="175" customFormat="1" ht="20" customHeight="1" spans="1:8">
      <c r="A487" s="181">
        <v>484</v>
      </c>
      <c r="B487" s="186" t="s">
        <v>504</v>
      </c>
      <c r="C487" s="186" t="s">
        <v>476</v>
      </c>
      <c r="D487" s="186">
        <v>30</v>
      </c>
      <c r="E487" s="172"/>
      <c r="F487" s="172"/>
      <c r="G487" s="172"/>
      <c r="H487" s="172"/>
    </row>
    <row r="488" s="175" customFormat="1" ht="20" customHeight="1" spans="1:8">
      <c r="A488" s="181">
        <v>485</v>
      </c>
      <c r="B488" s="186" t="s">
        <v>505</v>
      </c>
      <c r="C488" s="186" t="s">
        <v>476</v>
      </c>
      <c r="D488" s="186">
        <v>30</v>
      </c>
      <c r="E488" s="172"/>
      <c r="F488" s="172"/>
      <c r="G488" s="172"/>
      <c r="H488" s="172"/>
    </row>
    <row r="489" s="175" customFormat="1" ht="20" customHeight="1" spans="1:8">
      <c r="A489" s="181">
        <v>486</v>
      </c>
      <c r="B489" s="186" t="s">
        <v>506</v>
      </c>
      <c r="C489" s="186" t="s">
        <v>476</v>
      </c>
      <c r="D489" s="186">
        <v>30</v>
      </c>
      <c r="E489" s="172"/>
      <c r="F489" s="172"/>
      <c r="G489" s="172"/>
      <c r="H489" s="172"/>
    </row>
    <row r="490" s="175" customFormat="1" ht="20" customHeight="1" spans="1:8">
      <c r="A490" s="181">
        <v>487</v>
      </c>
      <c r="B490" s="186" t="s">
        <v>507</v>
      </c>
      <c r="C490" s="186" t="s">
        <v>476</v>
      </c>
      <c r="D490" s="186">
        <v>30</v>
      </c>
      <c r="E490" s="172"/>
      <c r="F490" s="172"/>
      <c r="G490" s="172"/>
      <c r="H490" s="172"/>
    </row>
    <row r="491" s="175" customFormat="1" ht="20" customHeight="1" spans="1:8">
      <c r="A491" s="181">
        <v>488</v>
      </c>
      <c r="B491" s="186" t="s">
        <v>508</v>
      </c>
      <c r="C491" s="186" t="s">
        <v>476</v>
      </c>
      <c r="D491" s="186">
        <v>30</v>
      </c>
      <c r="E491" s="172"/>
      <c r="F491" s="172"/>
      <c r="G491" s="172"/>
      <c r="H491" s="172"/>
    </row>
    <row r="492" s="175" customFormat="1" ht="20" customHeight="1" spans="1:8">
      <c r="A492" s="181">
        <v>489</v>
      </c>
      <c r="B492" s="186" t="s">
        <v>509</v>
      </c>
      <c r="C492" s="186" t="s">
        <v>476</v>
      </c>
      <c r="D492" s="186">
        <v>30</v>
      </c>
      <c r="E492" s="172"/>
      <c r="F492" s="172"/>
      <c r="G492" s="172"/>
      <c r="H492" s="172"/>
    </row>
    <row r="493" s="175" customFormat="1" ht="20" customHeight="1" spans="1:8">
      <c r="A493" s="181">
        <v>490</v>
      </c>
      <c r="B493" s="186" t="s">
        <v>510</v>
      </c>
      <c r="C493" s="186" t="s">
        <v>476</v>
      </c>
      <c r="D493" s="186">
        <v>30</v>
      </c>
      <c r="E493" s="172"/>
      <c r="F493" s="172"/>
      <c r="G493" s="172"/>
      <c r="H493" s="172"/>
    </row>
    <row r="494" s="175" customFormat="1" ht="20" customHeight="1" spans="1:8">
      <c r="A494" s="181">
        <v>491</v>
      </c>
      <c r="B494" s="186" t="s">
        <v>511</v>
      </c>
      <c r="C494" s="186" t="s">
        <v>476</v>
      </c>
      <c r="D494" s="186">
        <v>30</v>
      </c>
      <c r="E494" s="172"/>
      <c r="F494" s="172"/>
      <c r="G494" s="172"/>
      <c r="H494" s="172"/>
    </row>
    <row r="495" s="175" customFormat="1" ht="20" customHeight="1" spans="1:8">
      <c r="A495" s="181">
        <v>492</v>
      </c>
      <c r="B495" s="186" t="s">
        <v>512</v>
      </c>
      <c r="C495" s="186" t="s">
        <v>476</v>
      </c>
      <c r="D495" s="186">
        <v>30</v>
      </c>
      <c r="E495" s="172"/>
      <c r="F495" s="172"/>
      <c r="G495" s="172"/>
      <c r="H495" s="172"/>
    </row>
    <row r="496" s="175" customFormat="1" ht="20" customHeight="1" spans="1:8">
      <c r="A496" s="181">
        <v>493</v>
      </c>
      <c r="B496" s="186" t="s">
        <v>513</v>
      </c>
      <c r="C496" s="186" t="s">
        <v>476</v>
      </c>
      <c r="D496" s="186">
        <v>30</v>
      </c>
      <c r="E496" s="172"/>
      <c r="F496" s="172"/>
      <c r="G496" s="172"/>
      <c r="H496" s="172"/>
    </row>
    <row r="497" s="175" customFormat="1" ht="20" customHeight="1" spans="1:8">
      <c r="A497" s="181">
        <v>494</v>
      </c>
      <c r="B497" s="186" t="s">
        <v>514</v>
      </c>
      <c r="C497" s="186" t="s">
        <v>476</v>
      </c>
      <c r="D497" s="186">
        <v>30</v>
      </c>
      <c r="E497" s="172"/>
      <c r="F497" s="172"/>
      <c r="G497" s="172"/>
      <c r="H497" s="172"/>
    </row>
    <row r="498" s="165" customFormat="1" ht="20" customHeight="1" spans="1:8">
      <c r="A498" s="181">
        <v>495</v>
      </c>
      <c r="B498" s="184" t="s">
        <v>515</v>
      </c>
      <c r="C498" s="181" t="s">
        <v>516</v>
      </c>
      <c r="D498" s="181">
        <v>30</v>
      </c>
      <c r="E498" s="164"/>
      <c r="F498" s="164"/>
      <c r="G498" s="164"/>
      <c r="H498" s="164"/>
    </row>
    <row r="499" s="165" customFormat="1" ht="20" customHeight="1" spans="1:8">
      <c r="A499" s="181">
        <v>496</v>
      </c>
      <c r="B499" s="181" t="s">
        <v>517</v>
      </c>
      <c r="C499" s="181" t="s">
        <v>516</v>
      </c>
      <c r="D499" s="181">
        <v>30</v>
      </c>
      <c r="E499" s="164"/>
      <c r="F499" s="164"/>
      <c r="G499" s="164"/>
      <c r="H499" s="164"/>
    </row>
    <row r="500" s="165" customFormat="1" ht="20" customHeight="1" spans="1:8">
      <c r="A500" s="181">
        <v>497</v>
      </c>
      <c r="B500" s="181" t="s">
        <v>518</v>
      </c>
      <c r="C500" s="181" t="s">
        <v>516</v>
      </c>
      <c r="D500" s="181">
        <v>30</v>
      </c>
      <c r="E500" s="164"/>
      <c r="F500" s="164"/>
      <c r="G500" s="164"/>
      <c r="H500" s="164"/>
    </row>
    <row r="501" s="165" customFormat="1" ht="20" customHeight="1" spans="1:8">
      <c r="A501" s="181">
        <v>498</v>
      </c>
      <c r="B501" s="181" t="s">
        <v>519</v>
      </c>
      <c r="C501" s="181" t="s">
        <v>516</v>
      </c>
      <c r="D501" s="181">
        <v>30</v>
      </c>
      <c r="E501" s="164"/>
      <c r="F501" s="164"/>
      <c r="G501" s="164"/>
      <c r="H501" s="164"/>
    </row>
    <row r="502" s="165" customFormat="1" ht="20" customHeight="1" spans="1:8">
      <c r="A502" s="181">
        <v>499</v>
      </c>
      <c r="B502" s="181" t="s">
        <v>520</v>
      </c>
      <c r="C502" s="181" t="s">
        <v>516</v>
      </c>
      <c r="D502" s="181">
        <v>30</v>
      </c>
      <c r="E502" s="164"/>
      <c r="F502" s="164"/>
      <c r="G502" s="164"/>
      <c r="H502" s="164"/>
    </row>
    <row r="503" s="165" customFormat="1" ht="20" customHeight="1" spans="1:8">
      <c r="A503" s="181">
        <v>500</v>
      </c>
      <c r="B503" s="181" t="s">
        <v>521</v>
      </c>
      <c r="C503" s="181" t="s">
        <v>516</v>
      </c>
      <c r="D503" s="181">
        <v>30</v>
      </c>
      <c r="E503" s="164"/>
      <c r="F503" s="164"/>
      <c r="G503" s="164"/>
      <c r="H503" s="164"/>
    </row>
    <row r="504" s="172" customFormat="1" ht="20" customHeight="1" spans="1:4">
      <c r="A504" s="181">
        <v>501</v>
      </c>
      <c r="B504" s="187" t="s">
        <v>522</v>
      </c>
      <c r="C504" s="187" t="s">
        <v>516</v>
      </c>
      <c r="D504" s="181">
        <v>30</v>
      </c>
    </row>
    <row r="505" s="165" customFormat="1" ht="20" customHeight="1" spans="1:8">
      <c r="A505" s="181">
        <v>502</v>
      </c>
      <c r="B505" s="181" t="s">
        <v>523</v>
      </c>
      <c r="C505" s="181" t="s">
        <v>516</v>
      </c>
      <c r="D505" s="181">
        <v>30</v>
      </c>
      <c r="E505" s="164"/>
      <c r="F505" s="164"/>
      <c r="G505" s="164"/>
      <c r="H505" s="164"/>
    </row>
    <row r="506" s="165" customFormat="1" ht="20" customHeight="1" spans="1:8">
      <c r="A506" s="181">
        <v>503</v>
      </c>
      <c r="B506" s="181" t="s">
        <v>524</v>
      </c>
      <c r="C506" s="181" t="s">
        <v>516</v>
      </c>
      <c r="D506" s="181">
        <v>30</v>
      </c>
      <c r="E506" s="164"/>
      <c r="F506" s="164"/>
      <c r="G506" s="164"/>
      <c r="H506" s="164"/>
    </row>
    <row r="507" s="165" customFormat="1" ht="20" customHeight="1" spans="1:8">
      <c r="A507" s="181">
        <v>504</v>
      </c>
      <c r="B507" s="181" t="s">
        <v>525</v>
      </c>
      <c r="C507" s="181" t="s">
        <v>516</v>
      </c>
      <c r="D507" s="181">
        <v>30</v>
      </c>
      <c r="E507" s="164"/>
      <c r="F507" s="164"/>
      <c r="G507" s="164"/>
      <c r="H507" s="164"/>
    </row>
    <row r="508" s="165" customFormat="1" ht="20" customHeight="1" spans="1:8">
      <c r="A508" s="181">
        <v>505</v>
      </c>
      <c r="B508" s="181" t="s">
        <v>526</v>
      </c>
      <c r="C508" s="181" t="s">
        <v>516</v>
      </c>
      <c r="D508" s="181">
        <v>30</v>
      </c>
      <c r="E508" s="164"/>
      <c r="F508" s="164"/>
      <c r="G508" s="164"/>
      <c r="H508" s="164"/>
    </row>
    <row r="509" s="172" customFormat="1" ht="20" customHeight="1" spans="1:4">
      <c r="A509" s="181">
        <v>506</v>
      </c>
      <c r="B509" s="181" t="s">
        <v>527</v>
      </c>
      <c r="C509" s="181" t="s">
        <v>516</v>
      </c>
      <c r="D509" s="181">
        <v>30</v>
      </c>
    </row>
    <row r="510" s="165" customFormat="1" ht="20" customHeight="1" spans="1:8">
      <c r="A510" s="181">
        <v>507</v>
      </c>
      <c r="B510" s="181" t="s">
        <v>528</v>
      </c>
      <c r="C510" s="181" t="s">
        <v>516</v>
      </c>
      <c r="D510" s="181">
        <v>30</v>
      </c>
      <c r="E510" s="164"/>
      <c r="F510" s="164"/>
      <c r="G510" s="164"/>
      <c r="H510" s="164"/>
    </row>
    <row r="511" s="165" customFormat="1" ht="20" customHeight="1" spans="1:4">
      <c r="A511" s="181">
        <v>508</v>
      </c>
      <c r="B511" s="165" t="s">
        <v>529</v>
      </c>
      <c r="C511" s="185" t="s">
        <v>530</v>
      </c>
      <c r="D511" s="165">
        <v>30</v>
      </c>
    </row>
    <row r="512" s="165" customFormat="1" ht="20" customHeight="1" spans="1:8">
      <c r="A512" s="181">
        <v>509</v>
      </c>
      <c r="B512" s="185" t="s">
        <v>531</v>
      </c>
      <c r="C512" s="185" t="s">
        <v>530</v>
      </c>
      <c r="D512" s="181">
        <v>30</v>
      </c>
      <c r="E512" s="164"/>
      <c r="F512" s="164"/>
      <c r="G512" s="164"/>
      <c r="H512" s="164"/>
    </row>
    <row r="513" s="172" customFormat="1" ht="20" customHeight="1" spans="1:4">
      <c r="A513" s="181">
        <v>510</v>
      </c>
      <c r="B513" s="185" t="s">
        <v>532</v>
      </c>
      <c r="C513" s="185" t="s">
        <v>530</v>
      </c>
      <c r="D513" s="181">
        <v>30</v>
      </c>
    </row>
    <row r="514" s="165" customFormat="1" ht="20" customHeight="1" spans="1:8">
      <c r="A514" s="181">
        <v>511</v>
      </c>
      <c r="B514" s="186" t="s">
        <v>533</v>
      </c>
      <c r="C514" s="186" t="s">
        <v>530</v>
      </c>
      <c r="D514" s="181">
        <v>30</v>
      </c>
      <c r="E514" s="164"/>
      <c r="F514" s="164"/>
      <c r="G514" s="164"/>
      <c r="H514" s="164"/>
    </row>
    <row r="515" s="165" customFormat="1" ht="20" customHeight="1" spans="1:8">
      <c r="A515" s="181">
        <v>512</v>
      </c>
      <c r="B515" s="181" t="s">
        <v>534</v>
      </c>
      <c r="C515" s="181" t="s">
        <v>530</v>
      </c>
      <c r="D515" s="181">
        <v>30</v>
      </c>
      <c r="E515" s="164"/>
      <c r="F515" s="164"/>
      <c r="G515" s="164"/>
      <c r="H515" s="164"/>
    </row>
    <row r="516" s="165" customFormat="1" ht="20" customHeight="1" spans="1:8">
      <c r="A516" s="181">
        <v>513</v>
      </c>
      <c r="B516" s="181" t="s">
        <v>535</v>
      </c>
      <c r="C516" s="181" t="s">
        <v>530</v>
      </c>
      <c r="D516" s="181">
        <v>30</v>
      </c>
      <c r="E516" s="164"/>
      <c r="F516" s="164"/>
      <c r="G516" s="164"/>
      <c r="H516" s="164"/>
    </row>
    <row r="517" s="165" customFormat="1" ht="20" customHeight="1" spans="1:8">
      <c r="A517" s="181">
        <v>514</v>
      </c>
      <c r="B517" s="181" t="s">
        <v>536</v>
      </c>
      <c r="C517" s="181" t="s">
        <v>530</v>
      </c>
      <c r="D517" s="181">
        <v>30</v>
      </c>
      <c r="E517" s="164"/>
      <c r="F517" s="164"/>
      <c r="G517" s="164"/>
      <c r="H517" s="164"/>
    </row>
    <row r="518" s="165" customFormat="1" ht="20" customHeight="1" spans="1:8">
      <c r="A518" s="181">
        <v>515</v>
      </c>
      <c r="B518" s="181" t="s">
        <v>537</v>
      </c>
      <c r="C518" s="181" t="s">
        <v>530</v>
      </c>
      <c r="D518" s="181">
        <v>30</v>
      </c>
      <c r="E518" s="164"/>
      <c r="F518" s="164"/>
      <c r="G518" s="164"/>
      <c r="H518" s="164"/>
    </row>
    <row r="519" s="165" customFormat="1" ht="20" customHeight="1" spans="1:8">
      <c r="A519" s="181">
        <v>516</v>
      </c>
      <c r="B519" s="181" t="s">
        <v>538</v>
      </c>
      <c r="C519" s="181" t="s">
        <v>530</v>
      </c>
      <c r="D519" s="181">
        <v>30</v>
      </c>
      <c r="E519" s="164"/>
      <c r="F519" s="164"/>
      <c r="G519" s="164"/>
      <c r="H519" s="164"/>
    </row>
    <row r="520" s="165" customFormat="1" ht="20" customHeight="1" spans="1:8">
      <c r="A520" s="181">
        <v>517</v>
      </c>
      <c r="B520" s="181" t="s">
        <v>539</v>
      </c>
      <c r="C520" s="181" t="s">
        <v>530</v>
      </c>
      <c r="D520" s="181">
        <v>30</v>
      </c>
      <c r="E520" s="164"/>
      <c r="F520" s="164"/>
      <c r="G520" s="164"/>
      <c r="H520" s="164"/>
    </row>
    <row r="521" s="165" customFormat="1" ht="20" customHeight="1" spans="1:8">
      <c r="A521" s="181">
        <v>518</v>
      </c>
      <c r="B521" s="181" t="s">
        <v>540</v>
      </c>
      <c r="C521" s="181" t="s">
        <v>530</v>
      </c>
      <c r="D521" s="181">
        <v>30</v>
      </c>
      <c r="E521" s="164"/>
      <c r="F521" s="164"/>
      <c r="G521" s="164"/>
      <c r="H521" s="164"/>
    </row>
    <row r="522" s="165" customFormat="1" ht="20" customHeight="1" spans="1:8">
      <c r="A522" s="181">
        <v>519</v>
      </c>
      <c r="B522" s="181" t="s">
        <v>541</v>
      </c>
      <c r="C522" s="181" t="s">
        <v>530</v>
      </c>
      <c r="D522" s="181">
        <v>30</v>
      </c>
      <c r="E522" s="164"/>
      <c r="F522" s="164"/>
      <c r="G522" s="164"/>
      <c r="H522" s="164"/>
    </row>
    <row r="523" s="165" customFormat="1" ht="20" customHeight="1" spans="1:8">
      <c r="A523" s="181">
        <v>520</v>
      </c>
      <c r="B523" s="181" t="s">
        <v>122</v>
      </c>
      <c r="C523" s="181" t="s">
        <v>530</v>
      </c>
      <c r="D523" s="181">
        <v>30</v>
      </c>
      <c r="E523" s="164"/>
      <c r="F523" s="164"/>
      <c r="G523" s="164"/>
      <c r="H523" s="164"/>
    </row>
    <row r="524" s="165" customFormat="1" ht="20" customHeight="1" spans="1:8">
      <c r="A524" s="181">
        <v>521</v>
      </c>
      <c r="B524" s="181" t="s">
        <v>542</v>
      </c>
      <c r="C524" s="181" t="s">
        <v>530</v>
      </c>
      <c r="D524" s="181">
        <v>30</v>
      </c>
      <c r="E524" s="164"/>
      <c r="F524" s="164"/>
      <c r="G524" s="164"/>
      <c r="H524" s="164"/>
    </row>
    <row r="525" s="165" customFormat="1" ht="20" customHeight="1" spans="1:8">
      <c r="A525" s="181">
        <v>522</v>
      </c>
      <c r="B525" s="181" t="s">
        <v>543</v>
      </c>
      <c r="C525" s="181" t="s">
        <v>530</v>
      </c>
      <c r="D525" s="181">
        <v>30</v>
      </c>
      <c r="E525" s="164"/>
      <c r="F525" s="164"/>
      <c r="G525" s="164"/>
      <c r="H525" s="164"/>
    </row>
    <row r="526" s="165" customFormat="1" ht="20" customHeight="1" spans="1:8">
      <c r="A526" s="181">
        <v>523</v>
      </c>
      <c r="B526" s="181" t="s">
        <v>544</v>
      </c>
      <c r="C526" s="181" t="s">
        <v>530</v>
      </c>
      <c r="D526" s="181">
        <v>30</v>
      </c>
      <c r="E526" s="164"/>
      <c r="F526" s="164"/>
      <c r="G526" s="164"/>
      <c r="H526" s="164"/>
    </row>
    <row r="527" s="165" customFormat="1" ht="20" customHeight="1" spans="1:8">
      <c r="A527" s="181">
        <v>524</v>
      </c>
      <c r="B527" s="181" t="s">
        <v>545</v>
      </c>
      <c r="C527" s="181" t="s">
        <v>530</v>
      </c>
      <c r="D527" s="181">
        <v>30</v>
      </c>
      <c r="E527" s="164"/>
      <c r="F527" s="164"/>
      <c r="G527" s="164"/>
      <c r="H527" s="164"/>
    </row>
    <row r="528" s="165" customFormat="1" ht="20" customHeight="1" spans="1:8">
      <c r="A528" s="181">
        <v>525</v>
      </c>
      <c r="B528" s="181" t="s">
        <v>546</v>
      </c>
      <c r="C528" s="181" t="s">
        <v>530</v>
      </c>
      <c r="D528" s="181">
        <v>30</v>
      </c>
      <c r="E528" s="164"/>
      <c r="F528" s="164"/>
      <c r="G528" s="164"/>
      <c r="H528" s="164"/>
    </row>
    <row r="529" s="165" customFormat="1" ht="20" customHeight="1" spans="1:8">
      <c r="A529" s="181">
        <v>526</v>
      </c>
      <c r="B529" s="181" t="s">
        <v>547</v>
      </c>
      <c r="C529" s="181" t="s">
        <v>530</v>
      </c>
      <c r="D529" s="181">
        <v>30</v>
      </c>
      <c r="E529" s="164"/>
      <c r="F529" s="164"/>
      <c r="G529" s="164"/>
      <c r="H529" s="164"/>
    </row>
    <row r="530" s="165" customFormat="1" ht="20" customHeight="1" spans="1:8">
      <c r="A530" s="181">
        <v>527</v>
      </c>
      <c r="B530" s="181" t="s">
        <v>548</v>
      </c>
      <c r="C530" s="181" t="s">
        <v>549</v>
      </c>
      <c r="D530" s="181">
        <v>30</v>
      </c>
      <c r="E530" s="164"/>
      <c r="F530" s="164"/>
      <c r="G530" s="164"/>
      <c r="H530" s="164"/>
    </row>
    <row r="531" s="165" customFormat="1" ht="20" customHeight="1" spans="1:8">
      <c r="A531" s="181">
        <v>528</v>
      </c>
      <c r="B531" s="181" t="s">
        <v>550</v>
      </c>
      <c r="C531" s="181" t="s">
        <v>549</v>
      </c>
      <c r="D531" s="181">
        <v>30</v>
      </c>
      <c r="E531" s="164"/>
      <c r="F531" s="164"/>
      <c r="G531" s="164"/>
      <c r="H531" s="164"/>
    </row>
    <row r="532" s="165" customFormat="1" ht="20" customHeight="1" spans="1:8">
      <c r="A532" s="181">
        <v>529</v>
      </c>
      <c r="B532" s="181" t="s">
        <v>551</v>
      </c>
      <c r="C532" s="181" t="s">
        <v>549</v>
      </c>
      <c r="D532" s="181">
        <v>30</v>
      </c>
      <c r="E532" s="164"/>
      <c r="F532" s="164"/>
      <c r="G532" s="164"/>
      <c r="H532" s="164"/>
    </row>
    <row r="533" s="165" customFormat="1" ht="20" customHeight="1" spans="1:8">
      <c r="A533" s="181">
        <v>530</v>
      </c>
      <c r="B533" s="181" t="s">
        <v>552</v>
      </c>
      <c r="C533" s="181" t="s">
        <v>549</v>
      </c>
      <c r="D533" s="181">
        <v>30</v>
      </c>
      <c r="E533" s="164"/>
      <c r="F533" s="164"/>
      <c r="G533" s="164"/>
      <c r="H533" s="164"/>
    </row>
    <row r="534" s="165" customFormat="1" ht="20" customHeight="1" spans="1:8">
      <c r="A534" s="181">
        <v>531</v>
      </c>
      <c r="B534" s="181" t="s">
        <v>553</v>
      </c>
      <c r="C534" s="181" t="s">
        <v>549</v>
      </c>
      <c r="D534" s="181">
        <v>30</v>
      </c>
      <c r="E534" s="164"/>
      <c r="F534" s="164"/>
      <c r="G534" s="164"/>
      <c r="H534" s="164"/>
    </row>
    <row r="535" s="165" customFormat="1" ht="20" customHeight="1" spans="1:8">
      <c r="A535" s="181">
        <v>532</v>
      </c>
      <c r="B535" s="181" t="s">
        <v>554</v>
      </c>
      <c r="C535" s="181" t="s">
        <v>549</v>
      </c>
      <c r="D535" s="181">
        <v>30</v>
      </c>
      <c r="E535" s="164"/>
      <c r="F535" s="164"/>
      <c r="G535" s="164"/>
      <c r="H535" s="164"/>
    </row>
    <row r="536" s="165" customFormat="1" ht="20" customHeight="1" spans="1:8">
      <c r="A536" s="181">
        <v>533</v>
      </c>
      <c r="B536" s="181" t="s">
        <v>555</v>
      </c>
      <c r="C536" s="181" t="s">
        <v>549</v>
      </c>
      <c r="D536" s="181">
        <v>30</v>
      </c>
      <c r="E536" s="164"/>
      <c r="F536" s="164"/>
      <c r="G536" s="164"/>
      <c r="H536" s="164"/>
    </row>
    <row r="537" s="165" customFormat="1" ht="20" customHeight="1" spans="1:8">
      <c r="A537" s="181">
        <v>534</v>
      </c>
      <c r="B537" s="181" t="s">
        <v>556</v>
      </c>
      <c r="C537" s="181" t="s">
        <v>549</v>
      </c>
      <c r="D537" s="181">
        <v>30</v>
      </c>
      <c r="E537" s="164"/>
      <c r="F537" s="164"/>
      <c r="G537" s="164"/>
      <c r="H537" s="164"/>
    </row>
    <row r="538" s="172" customFormat="1" ht="20" customHeight="1" spans="1:4">
      <c r="A538" s="181">
        <v>535</v>
      </c>
      <c r="B538" s="181" t="s">
        <v>557</v>
      </c>
      <c r="C538" s="181" t="s">
        <v>549</v>
      </c>
      <c r="D538" s="181">
        <v>30</v>
      </c>
    </row>
    <row r="539" s="165" customFormat="1" ht="20" customHeight="1" spans="1:8">
      <c r="A539" s="181">
        <v>536</v>
      </c>
      <c r="B539" s="181" t="s">
        <v>558</v>
      </c>
      <c r="C539" s="181" t="s">
        <v>549</v>
      </c>
      <c r="D539" s="181">
        <v>30</v>
      </c>
      <c r="E539" s="164"/>
      <c r="F539" s="164"/>
      <c r="G539" s="164"/>
      <c r="H539" s="164"/>
    </row>
    <row r="540" s="165" customFormat="1" ht="20" customHeight="1" spans="1:8">
      <c r="A540" s="181">
        <v>537</v>
      </c>
      <c r="B540" s="181" t="s">
        <v>559</v>
      </c>
      <c r="C540" s="181" t="s">
        <v>549</v>
      </c>
      <c r="D540" s="181">
        <v>30</v>
      </c>
      <c r="E540" s="164"/>
      <c r="F540" s="164"/>
      <c r="G540" s="164"/>
      <c r="H540" s="164"/>
    </row>
    <row r="541" s="165" customFormat="1" ht="20" customHeight="1" spans="1:8">
      <c r="A541" s="181">
        <v>538</v>
      </c>
      <c r="B541" s="181" t="s">
        <v>560</v>
      </c>
      <c r="C541" s="181" t="s">
        <v>549</v>
      </c>
      <c r="D541" s="181">
        <v>30</v>
      </c>
      <c r="E541" s="164"/>
      <c r="F541" s="164"/>
      <c r="G541" s="164"/>
      <c r="H541" s="164"/>
    </row>
    <row r="542" s="165" customFormat="1" ht="20" customHeight="1" spans="1:8">
      <c r="A542" s="181">
        <v>539</v>
      </c>
      <c r="B542" s="181" t="s">
        <v>561</v>
      </c>
      <c r="C542" s="181" t="s">
        <v>549</v>
      </c>
      <c r="D542" s="181">
        <v>30</v>
      </c>
      <c r="E542" s="164"/>
      <c r="F542" s="164"/>
      <c r="G542" s="164"/>
      <c r="H542" s="164"/>
    </row>
    <row r="543" s="165" customFormat="1" ht="20" customHeight="1" spans="1:8">
      <c r="A543" s="181">
        <v>540</v>
      </c>
      <c r="B543" s="181" t="s">
        <v>562</v>
      </c>
      <c r="C543" s="181" t="s">
        <v>549</v>
      </c>
      <c r="D543" s="181">
        <v>30</v>
      </c>
      <c r="E543" s="164"/>
      <c r="F543" s="164"/>
      <c r="G543" s="164"/>
      <c r="H543" s="164"/>
    </row>
    <row r="544" s="165" customFormat="1" ht="20" customHeight="1" spans="1:8">
      <c r="A544" s="181">
        <v>541</v>
      </c>
      <c r="B544" s="181" t="s">
        <v>563</v>
      </c>
      <c r="C544" s="181" t="s">
        <v>549</v>
      </c>
      <c r="D544" s="181">
        <v>30</v>
      </c>
      <c r="E544" s="164"/>
      <c r="F544" s="164"/>
      <c r="G544" s="164"/>
      <c r="H544" s="164"/>
    </row>
    <row r="545" s="165" customFormat="1" ht="20" customHeight="1" spans="1:8">
      <c r="A545" s="181">
        <v>542</v>
      </c>
      <c r="B545" s="181" t="s">
        <v>564</v>
      </c>
      <c r="C545" s="181" t="s">
        <v>549</v>
      </c>
      <c r="D545" s="181">
        <v>30</v>
      </c>
      <c r="E545" s="164"/>
      <c r="F545" s="164"/>
      <c r="G545" s="164"/>
      <c r="H545" s="164"/>
    </row>
    <row r="546" s="165" customFormat="1" ht="20" customHeight="1" spans="1:8">
      <c r="A546" s="181">
        <v>543</v>
      </c>
      <c r="B546" s="181" t="s">
        <v>565</v>
      </c>
      <c r="C546" s="181" t="s">
        <v>549</v>
      </c>
      <c r="D546" s="181">
        <v>30</v>
      </c>
      <c r="E546" s="164"/>
      <c r="F546" s="164"/>
      <c r="G546" s="164"/>
      <c r="H546" s="164"/>
    </row>
    <row r="547" s="165" customFormat="1" ht="20" customHeight="1" spans="1:8">
      <c r="A547" s="181">
        <v>544</v>
      </c>
      <c r="B547" s="181" t="s">
        <v>566</v>
      </c>
      <c r="C547" s="181" t="s">
        <v>549</v>
      </c>
      <c r="D547" s="181">
        <v>30</v>
      </c>
      <c r="E547" s="164"/>
      <c r="F547" s="164"/>
      <c r="G547" s="164"/>
      <c r="H547" s="164"/>
    </row>
    <row r="548" s="165" customFormat="1" ht="20" customHeight="1" spans="1:8">
      <c r="A548" s="181">
        <v>545</v>
      </c>
      <c r="B548" s="181" t="s">
        <v>567</v>
      </c>
      <c r="C548" s="181" t="s">
        <v>549</v>
      </c>
      <c r="D548" s="181">
        <v>30</v>
      </c>
      <c r="E548" s="164"/>
      <c r="F548" s="164"/>
      <c r="G548" s="164"/>
      <c r="H548" s="164"/>
    </row>
    <row r="549" s="165" customFormat="1" ht="20" customHeight="1" spans="1:8">
      <c r="A549" s="181">
        <v>546</v>
      </c>
      <c r="B549" s="184" t="s">
        <v>568</v>
      </c>
      <c r="C549" s="181" t="s">
        <v>569</v>
      </c>
      <c r="D549" s="181">
        <v>30</v>
      </c>
      <c r="E549" s="164"/>
      <c r="F549" s="164"/>
      <c r="G549" s="164"/>
      <c r="H549" s="164"/>
    </row>
    <row r="550" s="165" customFormat="1" ht="20" customHeight="1" spans="1:8">
      <c r="A550" s="181">
        <v>547</v>
      </c>
      <c r="B550" s="181" t="s">
        <v>570</v>
      </c>
      <c r="C550" s="181" t="s">
        <v>569</v>
      </c>
      <c r="D550" s="181">
        <v>30</v>
      </c>
      <c r="E550" s="164"/>
      <c r="F550" s="164"/>
      <c r="G550" s="164"/>
      <c r="H550" s="164"/>
    </row>
    <row r="551" s="165" customFormat="1" ht="20" customHeight="1" spans="1:8">
      <c r="A551" s="181">
        <v>548</v>
      </c>
      <c r="B551" s="181" t="s">
        <v>571</v>
      </c>
      <c r="C551" s="181" t="s">
        <v>569</v>
      </c>
      <c r="D551" s="181">
        <v>30</v>
      </c>
      <c r="E551" s="164"/>
      <c r="F551" s="164"/>
      <c r="G551" s="164"/>
      <c r="H551" s="164"/>
    </row>
    <row r="552" s="165" customFormat="1" ht="20" customHeight="1" spans="1:8">
      <c r="A552" s="181">
        <v>549</v>
      </c>
      <c r="B552" s="181" t="s">
        <v>572</v>
      </c>
      <c r="C552" s="181" t="s">
        <v>569</v>
      </c>
      <c r="D552" s="181">
        <v>30</v>
      </c>
      <c r="E552" s="164"/>
      <c r="F552" s="164"/>
      <c r="G552" s="164"/>
      <c r="H552" s="164"/>
    </row>
    <row r="553" s="165" customFormat="1" ht="20" customHeight="1" spans="1:8">
      <c r="A553" s="181">
        <v>550</v>
      </c>
      <c r="B553" s="181" t="s">
        <v>573</v>
      </c>
      <c r="C553" s="181" t="s">
        <v>569</v>
      </c>
      <c r="D553" s="181">
        <v>30</v>
      </c>
      <c r="E553" s="164"/>
      <c r="F553" s="164"/>
      <c r="G553" s="164"/>
      <c r="H553" s="164"/>
    </row>
    <row r="554" s="172" customFormat="1" ht="20" customHeight="1" spans="1:4">
      <c r="A554" s="181">
        <v>551</v>
      </c>
      <c r="B554" s="185" t="s">
        <v>574</v>
      </c>
      <c r="C554" s="185" t="s">
        <v>569</v>
      </c>
      <c r="D554" s="181">
        <v>30</v>
      </c>
    </row>
    <row r="555" s="165" customFormat="1" ht="20" customHeight="1" spans="1:8">
      <c r="A555" s="181">
        <v>552</v>
      </c>
      <c r="B555" s="185" t="s">
        <v>575</v>
      </c>
      <c r="C555" s="185" t="s">
        <v>569</v>
      </c>
      <c r="D555" s="181">
        <v>30</v>
      </c>
      <c r="E555" s="164"/>
      <c r="F555" s="164"/>
      <c r="G555" s="164"/>
      <c r="H555" s="164"/>
    </row>
    <row r="556" s="165" customFormat="1" ht="20" customHeight="1" spans="1:8">
      <c r="A556" s="181">
        <v>553</v>
      </c>
      <c r="B556" s="187" t="s">
        <v>576</v>
      </c>
      <c r="C556" s="187" t="s">
        <v>569</v>
      </c>
      <c r="D556" s="181">
        <v>30</v>
      </c>
      <c r="E556" s="164"/>
      <c r="F556" s="164"/>
      <c r="G556" s="164"/>
      <c r="H556" s="164"/>
    </row>
    <row r="557" s="165" customFormat="1" ht="20" customHeight="1" spans="1:8">
      <c r="A557" s="181">
        <v>554</v>
      </c>
      <c r="B557" s="187" t="s">
        <v>577</v>
      </c>
      <c r="C557" s="181" t="s">
        <v>569</v>
      </c>
      <c r="D557" s="181">
        <v>30</v>
      </c>
      <c r="E557" s="164"/>
      <c r="F557" s="164"/>
      <c r="G557" s="164"/>
      <c r="H557" s="164"/>
    </row>
    <row r="558" s="165" customFormat="1" ht="20" customHeight="1" spans="1:8">
      <c r="A558" s="181">
        <v>555</v>
      </c>
      <c r="B558" s="181" t="s">
        <v>578</v>
      </c>
      <c r="C558" s="181" t="s">
        <v>569</v>
      </c>
      <c r="D558" s="181">
        <v>30</v>
      </c>
      <c r="E558" s="164"/>
      <c r="F558" s="164"/>
      <c r="G558" s="164"/>
      <c r="H558" s="164"/>
    </row>
    <row r="559" s="165" customFormat="1" ht="20" customHeight="1" spans="1:8">
      <c r="A559" s="181">
        <v>556</v>
      </c>
      <c r="B559" s="181" t="s">
        <v>182</v>
      </c>
      <c r="C559" s="181" t="s">
        <v>569</v>
      </c>
      <c r="D559" s="181">
        <v>30</v>
      </c>
      <c r="E559" s="164"/>
      <c r="F559" s="164"/>
      <c r="G559" s="164"/>
      <c r="H559" s="164"/>
    </row>
    <row r="560" s="165" customFormat="1" ht="20" customHeight="1" spans="1:8">
      <c r="A560" s="181">
        <v>557</v>
      </c>
      <c r="B560" s="181" t="s">
        <v>579</v>
      </c>
      <c r="C560" s="181" t="s">
        <v>569</v>
      </c>
      <c r="D560" s="181">
        <v>30</v>
      </c>
      <c r="E560" s="164"/>
      <c r="F560" s="164"/>
      <c r="G560" s="164"/>
      <c r="H560" s="164"/>
    </row>
    <row r="561" s="165" customFormat="1" ht="20" customHeight="1" spans="1:8">
      <c r="A561" s="181">
        <v>558</v>
      </c>
      <c r="B561" s="181" t="s">
        <v>580</v>
      </c>
      <c r="C561" s="181" t="s">
        <v>569</v>
      </c>
      <c r="D561" s="181">
        <v>30</v>
      </c>
      <c r="E561" s="164"/>
      <c r="F561" s="164"/>
      <c r="G561" s="164"/>
      <c r="H561" s="164"/>
    </row>
    <row r="562" s="165" customFormat="1" ht="20" customHeight="1" spans="1:8">
      <c r="A562" s="181">
        <v>559</v>
      </c>
      <c r="B562" s="181" t="s">
        <v>581</v>
      </c>
      <c r="C562" s="181" t="s">
        <v>569</v>
      </c>
      <c r="D562" s="181">
        <v>30</v>
      </c>
      <c r="E562" s="164"/>
      <c r="F562" s="164"/>
      <c r="G562" s="164"/>
      <c r="H562" s="164"/>
    </row>
    <row r="563" s="165" customFormat="1" ht="20" customHeight="1" spans="1:8">
      <c r="A563" s="181">
        <v>560</v>
      </c>
      <c r="B563" s="181" t="s">
        <v>582</v>
      </c>
      <c r="C563" s="181" t="s">
        <v>569</v>
      </c>
      <c r="D563" s="181">
        <v>30</v>
      </c>
      <c r="E563" s="164"/>
      <c r="F563" s="164"/>
      <c r="G563" s="164"/>
      <c r="H563" s="164"/>
    </row>
    <row r="564" s="165" customFormat="1" ht="20" customHeight="1" spans="1:8">
      <c r="A564" s="181">
        <v>561</v>
      </c>
      <c r="B564" s="181" t="s">
        <v>583</v>
      </c>
      <c r="C564" s="181" t="s">
        <v>569</v>
      </c>
      <c r="D564" s="181">
        <v>30</v>
      </c>
      <c r="E564" s="164"/>
      <c r="F564" s="164"/>
      <c r="G564" s="164"/>
      <c r="H564" s="164"/>
    </row>
    <row r="565" s="165" customFormat="1" ht="20" customHeight="1" spans="1:8">
      <c r="A565" s="181">
        <v>562</v>
      </c>
      <c r="B565" s="181" t="s">
        <v>584</v>
      </c>
      <c r="C565" s="181" t="s">
        <v>569</v>
      </c>
      <c r="D565" s="181">
        <v>30</v>
      </c>
      <c r="E565" s="164"/>
      <c r="F565" s="164"/>
      <c r="G565" s="164"/>
      <c r="H565" s="164"/>
    </row>
    <row r="566" s="165" customFormat="1" ht="20" customHeight="1" spans="1:8">
      <c r="A566" s="181">
        <v>563</v>
      </c>
      <c r="B566" s="181" t="s">
        <v>585</v>
      </c>
      <c r="C566" s="181" t="s">
        <v>569</v>
      </c>
      <c r="D566" s="181">
        <v>30</v>
      </c>
      <c r="E566" s="164"/>
      <c r="F566" s="164"/>
      <c r="G566" s="164"/>
      <c r="H566" s="164"/>
    </row>
    <row r="567" s="165" customFormat="1" ht="20" customHeight="1" spans="1:8">
      <c r="A567" s="181">
        <v>564</v>
      </c>
      <c r="B567" s="185" t="s">
        <v>586</v>
      </c>
      <c r="C567" s="185" t="s">
        <v>587</v>
      </c>
      <c r="D567" s="181">
        <v>30</v>
      </c>
      <c r="E567" s="164"/>
      <c r="F567" s="164"/>
      <c r="G567" s="164"/>
      <c r="H567" s="164"/>
    </row>
    <row r="568" s="165" customFormat="1" ht="20" customHeight="1" spans="1:8">
      <c r="A568" s="181">
        <v>565</v>
      </c>
      <c r="B568" s="181" t="s">
        <v>588</v>
      </c>
      <c r="C568" s="181" t="s">
        <v>587</v>
      </c>
      <c r="D568" s="181">
        <v>30</v>
      </c>
      <c r="E568" s="164"/>
      <c r="F568" s="164"/>
      <c r="G568" s="164"/>
      <c r="H568" s="164"/>
    </row>
    <row r="569" s="165" customFormat="1" ht="20" customHeight="1" spans="1:8">
      <c r="A569" s="181">
        <v>566</v>
      </c>
      <c r="B569" s="181" t="s">
        <v>589</v>
      </c>
      <c r="C569" s="181" t="s">
        <v>587</v>
      </c>
      <c r="D569" s="181">
        <v>30</v>
      </c>
      <c r="E569" s="164"/>
      <c r="F569" s="164"/>
      <c r="G569" s="164"/>
      <c r="H569" s="164"/>
    </row>
    <row r="570" s="165" customFormat="1" ht="20" customHeight="1" spans="1:8">
      <c r="A570" s="181">
        <v>567</v>
      </c>
      <c r="B570" s="184" t="s">
        <v>590</v>
      </c>
      <c r="C570" s="181" t="s">
        <v>587</v>
      </c>
      <c r="D570" s="181">
        <v>30</v>
      </c>
      <c r="E570" s="164"/>
      <c r="F570" s="164"/>
      <c r="G570" s="164"/>
      <c r="H570" s="164"/>
    </row>
    <row r="571" s="165" customFormat="1" ht="20" customHeight="1" spans="1:8">
      <c r="A571" s="181">
        <v>568</v>
      </c>
      <c r="B571" s="181" t="s">
        <v>591</v>
      </c>
      <c r="C571" s="181" t="s">
        <v>587</v>
      </c>
      <c r="D571" s="181">
        <v>30</v>
      </c>
      <c r="E571" s="164"/>
      <c r="F571" s="164"/>
      <c r="G571" s="164"/>
      <c r="H571" s="164"/>
    </row>
    <row r="572" s="165" customFormat="1" ht="20" customHeight="1" spans="1:8">
      <c r="A572" s="181">
        <v>569</v>
      </c>
      <c r="B572" s="185" t="s">
        <v>592</v>
      </c>
      <c r="C572" s="185" t="s">
        <v>587</v>
      </c>
      <c r="D572" s="181">
        <v>30</v>
      </c>
      <c r="E572" s="164"/>
      <c r="F572" s="164"/>
      <c r="G572" s="164"/>
      <c r="H572" s="164"/>
    </row>
    <row r="573" s="165" customFormat="1" ht="20" customHeight="1" spans="1:8">
      <c r="A573" s="181">
        <v>570</v>
      </c>
      <c r="B573" s="187" t="s">
        <v>593</v>
      </c>
      <c r="C573" s="187" t="s">
        <v>587</v>
      </c>
      <c r="D573" s="181">
        <v>30</v>
      </c>
      <c r="E573" s="164"/>
      <c r="F573" s="164"/>
      <c r="G573" s="164"/>
      <c r="H573" s="164"/>
    </row>
    <row r="574" s="165" customFormat="1" ht="20" customHeight="1" spans="1:8">
      <c r="A574" s="181">
        <v>571</v>
      </c>
      <c r="B574" s="187" t="s">
        <v>594</v>
      </c>
      <c r="C574" s="187" t="s">
        <v>587</v>
      </c>
      <c r="D574" s="181">
        <v>30</v>
      </c>
      <c r="E574" s="164"/>
      <c r="F574" s="164"/>
      <c r="G574" s="164"/>
      <c r="H574" s="164"/>
    </row>
    <row r="575" s="165" customFormat="1" ht="20" customHeight="1" spans="1:8">
      <c r="A575" s="181">
        <v>572</v>
      </c>
      <c r="B575" s="187" t="s">
        <v>595</v>
      </c>
      <c r="C575" s="187" t="s">
        <v>587</v>
      </c>
      <c r="D575" s="181">
        <v>30</v>
      </c>
      <c r="E575" s="164"/>
      <c r="F575" s="164"/>
      <c r="G575" s="164"/>
      <c r="H575" s="164"/>
    </row>
    <row r="576" s="165" customFormat="1" ht="20" customHeight="1" spans="1:8">
      <c r="A576" s="181">
        <v>573</v>
      </c>
      <c r="B576" s="181" t="s">
        <v>596</v>
      </c>
      <c r="C576" s="181" t="s">
        <v>587</v>
      </c>
      <c r="D576" s="181">
        <v>30</v>
      </c>
      <c r="E576" s="164"/>
      <c r="F576" s="164"/>
      <c r="G576" s="164"/>
      <c r="H576" s="164"/>
    </row>
    <row r="577" s="165" customFormat="1" ht="20" customHeight="1" spans="1:8">
      <c r="A577" s="181">
        <v>574</v>
      </c>
      <c r="B577" s="181" t="s">
        <v>597</v>
      </c>
      <c r="C577" s="181" t="s">
        <v>587</v>
      </c>
      <c r="D577" s="181">
        <v>30</v>
      </c>
      <c r="E577" s="164"/>
      <c r="F577" s="164"/>
      <c r="G577" s="164"/>
      <c r="H577" s="164"/>
    </row>
    <row r="578" s="165" customFormat="1" ht="20" customHeight="1" spans="1:8">
      <c r="A578" s="181">
        <v>575</v>
      </c>
      <c r="B578" s="181" t="s">
        <v>598</v>
      </c>
      <c r="C578" s="181" t="s">
        <v>587</v>
      </c>
      <c r="D578" s="181">
        <v>30</v>
      </c>
      <c r="E578" s="164"/>
      <c r="F578" s="164"/>
      <c r="G578" s="164"/>
      <c r="H578" s="164"/>
    </row>
    <row r="579" s="165" customFormat="1" ht="20" customHeight="1" spans="1:8">
      <c r="A579" s="181">
        <v>576</v>
      </c>
      <c r="B579" s="181" t="s">
        <v>599</v>
      </c>
      <c r="C579" s="181" t="s">
        <v>587</v>
      </c>
      <c r="D579" s="181">
        <v>30</v>
      </c>
      <c r="E579" s="164"/>
      <c r="F579" s="164"/>
      <c r="G579" s="164"/>
      <c r="H579" s="164"/>
    </row>
    <row r="580" s="172" customFormat="1" ht="20" customHeight="1" spans="1:4">
      <c r="A580" s="181">
        <v>577</v>
      </c>
      <c r="B580" s="181" t="s">
        <v>600</v>
      </c>
      <c r="C580" s="181" t="s">
        <v>587</v>
      </c>
      <c r="D580" s="181">
        <v>30</v>
      </c>
    </row>
    <row r="581" s="165" customFormat="1" ht="20" customHeight="1" spans="1:8">
      <c r="A581" s="181">
        <v>578</v>
      </c>
      <c r="B581" s="186" t="s">
        <v>601</v>
      </c>
      <c r="C581" s="186" t="s">
        <v>587</v>
      </c>
      <c r="D581" s="186">
        <v>30</v>
      </c>
      <c r="E581" s="164"/>
      <c r="F581" s="164"/>
      <c r="G581" s="164"/>
      <c r="H581" s="164"/>
    </row>
    <row r="582" s="165" customFormat="1" ht="20" customHeight="1" spans="1:8">
      <c r="A582" s="181">
        <v>579</v>
      </c>
      <c r="B582" s="181" t="s">
        <v>602</v>
      </c>
      <c r="C582" s="181" t="s">
        <v>587</v>
      </c>
      <c r="D582" s="181">
        <v>30</v>
      </c>
      <c r="E582" s="164"/>
      <c r="F582" s="164"/>
      <c r="G582" s="164"/>
      <c r="H582" s="164"/>
    </row>
    <row r="583" s="165" customFormat="1" ht="20" customHeight="1" spans="1:8">
      <c r="A583" s="181">
        <v>580</v>
      </c>
      <c r="B583" s="181" t="s">
        <v>603</v>
      </c>
      <c r="C583" s="181" t="s">
        <v>587</v>
      </c>
      <c r="D583" s="181">
        <v>30</v>
      </c>
      <c r="E583" s="164"/>
      <c r="F583" s="164"/>
      <c r="G583" s="164"/>
      <c r="H583" s="164"/>
    </row>
    <row r="584" s="165" customFormat="1" ht="20" customHeight="1" spans="1:8">
      <c r="A584" s="181">
        <v>581</v>
      </c>
      <c r="B584" s="181" t="s">
        <v>604</v>
      </c>
      <c r="C584" s="181" t="s">
        <v>587</v>
      </c>
      <c r="D584" s="181">
        <v>30</v>
      </c>
      <c r="E584" s="164"/>
      <c r="F584" s="164"/>
      <c r="G584" s="164"/>
      <c r="H584" s="164"/>
    </row>
    <row r="585" s="165" customFormat="1" ht="20" customHeight="1" spans="1:8">
      <c r="A585" s="181">
        <v>582</v>
      </c>
      <c r="B585" s="181" t="s">
        <v>605</v>
      </c>
      <c r="C585" s="181" t="s">
        <v>587</v>
      </c>
      <c r="D585" s="181">
        <v>30</v>
      </c>
      <c r="E585" s="164"/>
      <c r="F585" s="164"/>
      <c r="G585" s="164"/>
      <c r="H585" s="164"/>
    </row>
    <row r="586" s="165" customFormat="1" ht="20" customHeight="1" spans="1:8">
      <c r="A586" s="181">
        <v>583</v>
      </c>
      <c r="B586" s="181" t="s">
        <v>606</v>
      </c>
      <c r="C586" s="181" t="s">
        <v>587</v>
      </c>
      <c r="D586" s="181">
        <v>30</v>
      </c>
      <c r="E586" s="164"/>
      <c r="F586" s="164"/>
      <c r="G586" s="164"/>
      <c r="H586" s="164"/>
    </row>
    <row r="587" s="165" customFormat="1" ht="20" customHeight="1" spans="1:8">
      <c r="A587" s="181">
        <v>584</v>
      </c>
      <c r="B587" s="181" t="s">
        <v>607</v>
      </c>
      <c r="C587" s="181" t="s">
        <v>587</v>
      </c>
      <c r="D587" s="181">
        <v>30</v>
      </c>
      <c r="E587" s="164"/>
      <c r="F587" s="164"/>
      <c r="G587" s="164"/>
      <c r="H587" s="164"/>
    </row>
    <row r="588" s="165" customFormat="1" ht="20" customHeight="1" spans="1:8">
      <c r="A588" s="181">
        <v>585</v>
      </c>
      <c r="B588" s="181" t="s">
        <v>608</v>
      </c>
      <c r="C588" s="181" t="s">
        <v>587</v>
      </c>
      <c r="D588" s="181">
        <v>30</v>
      </c>
      <c r="E588" s="164"/>
      <c r="F588" s="164"/>
      <c r="G588" s="164"/>
      <c r="H588" s="164"/>
    </row>
    <row r="589" s="165" customFormat="1" ht="20" customHeight="1" spans="1:8">
      <c r="A589" s="181">
        <v>586</v>
      </c>
      <c r="B589" s="181" t="s">
        <v>609</v>
      </c>
      <c r="C589" s="181" t="s">
        <v>587</v>
      </c>
      <c r="D589" s="181">
        <v>30</v>
      </c>
      <c r="E589" s="164"/>
      <c r="F589" s="164"/>
      <c r="G589" s="164"/>
      <c r="H589" s="164"/>
    </row>
    <row r="590" s="165" customFormat="1" ht="20" customHeight="1" spans="1:8">
      <c r="A590" s="181">
        <v>587</v>
      </c>
      <c r="B590" s="189" t="s">
        <v>610</v>
      </c>
      <c r="C590" s="181" t="s">
        <v>587</v>
      </c>
      <c r="D590" s="181">
        <v>30</v>
      </c>
      <c r="E590" s="164"/>
      <c r="F590" s="164"/>
      <c r="G590" s="164"/>
      <c r="H590" s="164"/>
    </row>
    <row r="591" s="165" customFormat="1" ht="20" customHeight="1" spans="1:8">
      <c r="A591" s="181">
        <v>588</v>
      </c>
      <c r="B591" s="181" t="s">
        <v>611</v>
      </c>
      <c r="C591" s="181" t="s">
        <v>587</v>
      </c>
      <c r="D591" s="181">
        <v>30</v>
      </c>
      <c r="E591" s="164"/>
      <c r="F591" s="164"/>
      <c r="G591" s="164"/>
      <c r="H591" s="164"/>
    </row>
    <row r="592" s="165" customFormat="1" ht="20" customHeight="1" spans="1:8">
      <c r="A592" s="181">
        <v>589</v>
      </c>
      <c r="B592" s="181" t="s">
        <v>612</v>
      </c>
      <c r="C592" s="181" t="s">
        <v>587</v>
      </c>
      <c r="D592" s="181">
        <v>30</v>
      </c>
      <c r="E592" s="164"/>
      <c r="F592" s="164"/>
      <c r="G592" s="164"/>
      <c r="H592" s="164"/>
    </row>
    <row r="593" s="114" customFormat="1" ht="20" customHeight="1" spans="1:4">
      <c r="A593" s="181">
        <v>590</v>
      </c>
      <c r="B593" s="181" t="s">
        <v>613</v>
      </c>
      <c r="C593" s="181" t="s">
        <v>587</v>
      </c>
      <c r="D593" s="181">
        <v>30</v>
      </c>
    </row>
    <row r="594" s="114" customFormat="1" ht="20" customHeight="1" spans="1:4">
      <c r="A594" s="181">
        <v>591</v>
      </c>
      <c r="B594" s="181" t="s">
        <v>614</v>
      </c>
      <c r="C594" s="181" t="s">
        <v>587</v>
      </c>
      <c r="D594" s="181">
        <v>30</v>
      </c>
    </row>
    <row r="595" s="114" customFormat="1" ht="20" customHeight="1" spans="1:4">
      <c r="A595" s="181">
        <v>592</v>
      </c>
      <c r="B595" s="181" t="s">
        <v>615</v>
      </c>
      <c r="C595" s="181" t="s">
        <v>587</v>
      </c>
      <c r="D595" s="181">
        <v>30</v>
      </c>
    </row>
    <row r="596" s="167" customFormat="1" ht="20" customHeight="1" spans="1:8">
      <c r="A596" s="181">
        <v>593</v>
      </c>
      <c r="B596" s="181" t="s">
        <v>616</v>
      </c>
      <c r="C596" s="181" t="s">
        <v>587</v>
      </c>
      <c r="D596" s="181">
        <v>30</v>
      </c>
      <c r="E596" s="114"/>
      <c r="F596" s="114"/>
      <c r="G596" s="114"/>
      <c r="H596" s="114"/>
    </row>
    <row r="597" s="165" customFormat="1" ht="20" customHeight="1" spans="1:8">
      <c r="A597" s="181">
        <v>594</v>
      </c>
      <c r="B597" s="181" t="s">
        <v>617</v>
      </c>
      <c r="C597" s="181" t="s">
        <v>22</v>
      </c>
      <c r="D597" s="181">
        <v>30</v>
      </c>
      <c r="E597" s="164"/>
      <c r="F597" s="164"/>
      <c r="G597" s="164"/>
      <c r="H597" s="164"/>
    </row>
    <row r="598" s="165" customFormat="1" ht="20" customHeight="1" spans="1:8">
      <c r="A598" s="181">
        <v>595</v>
      </c>
      <c r="B598" s="181" t="s">
        <v>618</v>
      </c>
      <c r="C598" s="181" t="s">
        <v>22</v>
      </c>
      <c r="D598" s="181">
        <v>30</v>
      </c>
      <c r="E598" s="164"/>
      <c r="F598" s="164" t="s">
        <v>619</v>
      </c>
      <c r="G598" s="164"/>
      <c r="H598" s="164"/>
    </row>
    <row r="599" s="165" customFormat="1" ht="20" customHeight="1" spans="1:8">
      <c r="A599" s="181">
        <v>596</v>
      </c>
      <c r="B599" s="181" t="s">
        <v>620</v>
      </c>
      <c r="C599" s="181" t="s">
        <v>22</v>
      </c>
      <c r="D599" s="181">
        <v>30</v>
      </c>
      <c r="E599" s="164"/>
      <c r="F599" s="164"/>
      <c r="G599" s="164"/>
      <c r="H599" s="164"/>
    </row>
    <row r="600" s="165" customFormat="1" ht="20" customHeight="1" spans="1:8">
      <c r="A600" s="181">
        <v>597</v>
      </c>
      <c r="B600" s="181" t="s">
        <v>621</v>
      </c>
      <c r="C600" s="181" t="s">
        <v>22</v>
      </c>
      <c r="D600" s="181">
        <v>30</v>
      </c>
      <c r="E600" s="164"/>
      <c r="F600" s="164"/>
      <c r="G600" s="164"/>
      <c r="H600" s="164"/>
    </row>
    <row r="601" s="165" customFormat="1" ht="20" customHeight="1" spans="1:8">
      <c r="A601" s="181">
        <v>598</v>
      </c>
      <c r="B601" s="181" t="s">
        <v>622</v>
      </c>
      <c r="C601" s="181" t="s">
        <v>623</v>
      </c>
      <c r="D601" s="181">
        <v>30</v>
      </c>
      <c r="E601" s="164"/>
      <c r="F601" s="164"/>
      <c r="G601" s="164"/>
      <c r="H601" s="164"/>
    </row>
    <row r="602" s="165" customFormat="1" ht="20" customHeight="1" spans="1:8">
      <c r="A602" s="181">
        <v>599</v>
      </c>
      <c r="B602" s="181" t="s">
        <v>624</v>
      </c>
      <c r="C602" s="181" t="s">
        <v>623</v>
      </c>
      <c r="D602" s="181">
        <v>30</v>
      </c>
      <c r="E602" s="164"/>
      <c r="F602" s="164"/>
      <c r="G602" s="164"/>
      <c r="H602" s="164"/>
    </row>
    <row r="603" s="165" customFormat="1" ht="20" customHeight="1" spans="1:8">
      <c r="A603" s="181">
        <v>600</v>
      </c>
      <c r="B603" s="181" t="s">
        <v>625</v>
      </c>
      <c r="C603" s="181" t="s">
        <v>623</v>
      </c>
      <c r="D603" s="181">
        <v>30</v>
      </c>
      <c r="E603" s="164"/>
      <c r="F603" s="164"/>
      <c r="G603" s="164"/>
      <c r="H603" s="164"/>
    </row>
    <row r="604" s="165" customFormat="1" ht="20" customHeight="1" spans="1:8">
      <c r="A604" s="181">
        <v>601</v>
      </c>
      <c r="B604" s="181" t="s">
        <v>626</v>
      </c>
      <c r="C604" s="181" t="s">
        <v>623</v>
      </c>
      <c r="D604" s="181">
        <v>30</v>
      </c>
      <c r="E604" s="164"/>
      <c r="F604" s="164"/>
      <c r="G604" s="164"/>
      <c r="H604" s="164"/>
    </row>
    <row r="605" s="165" customFormat="1" ht="20" customHeight="1" spans="1:8">
      <c r="A605" s="181">
        <v>602</v>
      </c>
      <c r="B605" s="181" t="s">
        <v>627</v>
      </c>
      <c r="C605" s="181" t="s">
        <v>623</v>
      </c>
      <c r="D605" s="181">
        <v>30</v>
      </c>
      <c r="E605" s="164"/>
      <c r="F605" s="164"/>
      <c r="G605" s="164"/>
      <c r="H605" s="164"/>
    </row>
    <row r="606" s="165" customFormat="1" ht="20" customHeight="1" spans="1:8">
      <c r="A606" s="181">
        <v>603</v>
      </c>
      <c r="B606" s="181" t="s">
        <v>628</v>
      </c>
      <c r="C606" s="181" t="s">
        <v>623</v>
      </c>
      <c r="D606" s="181">
        <v>30</v>
      </c>
      <c r="E606" s="164"/>
      <c r="F606" s="164"/>
      <c r="G606" s="164"/>
      <c r="H606" s="164"/>
    </row>
    <row r="607" s="165" customFormat="1" ht="20" customHeight="1" spans="1:8">
      <c r="A607" s="181">
        <v>604</v>
      </c>
      <c r="B607" s="181" t="s">
        <v>629</v>
      </c>
      <c r="C607" s="181" t="s">
        <v>623</v>
      </c>
      <c r="D607" s="181">
        <v>30</v>
      </c>
      <c r="E607" s="164"/>
      <c r="F607" s="164"/>
      <c r="G607" s="164"/>
      <c r="H607" s="164"/>
    </row>
    <row r="608" s="165" customFormat="1" ht="20" customHeight="1" spans="1:8">
      <c r="A608" s="181">
        <v>605</v>
      </c>
      <c r="B608" s="181" t="s">
        <v>630</v>
      </c>
      <c r="C608" s="181" t="s">
        <v>623</v>
      </c>
      <c r="D608" s="181">
        <v>30</v>
      </c>
      <c r="E608" s="164"/>
      <c r="F608" s="164"/>
      <c r="G608" s="164"/>
      <c r="H608" s="164"/>
    </row>
    <row r="609" s="172" customFormat="1" ht="20" customHeight="1" spans="1:4">
      <c r="A609" s="181">
        <v>606</v>
      </c>
      <c r="B609" s="194" t="s">
        <v>631</v>
      </c>
      <c r="C609" s="181" t="s">
        <v>623</v>
      </c>
      <c r="D609" s="181">
        <v>30</v>
      </c>
    </row>
    <row r="610" s="165" customFormat="1" ht="20" customHeight="1" spans="1:8">
      <c r="A610" s="181">
        <v>607</v>
      </c>
      <c r="B610" s="181" t="s">
        <v>632</v>
      </c>
      <c r="C610" s="181" t="s">
        <v>623</v>
      </c>
      <c r="D610" s="181">
        <v>30</v>
      </c>
      <c r="E610" s="164"/>
      <c r="F610" s="164"/>
      <c r="G610" s="164"/>
      <c r="H610" s="164"/>
    </row>
    <row r="611" s="165" customFormat="1" ht="20" customHeight="1" spans="1:8">
      <c r="A611" s="181">
        <v>608</v>
      </c>
      <c r="B611" s="181" t="s">
        <v>633</v>
      </c>
      <c r="C611" s="181" t="s">
        <v>623</v>
      </c>
      <c r="D611" s="181">
        <v>30</v>
      </c>
      <c r="E611" s="164"/>
      <c r="F611" s="164"/>
      <c r="G611" s="164"/>
      <c r="H611" s="164"/>
    </row>
    <row r="612" s="165" customFormat="1" ht="20" customHeight="1" spans="1:8">
      <c r="A612" s="181">
        <v>609</v>
      </c>
      <c r="B612" s="181" t="s">
        <v>634</v>
      </c>
      <c r="C612" s="181" t="s">
        <v>623</v>
      </c>
      <c r="D612" s="181">
        <v>30</v>
      </c>
      <c r="E612" s="164"/>
      <c r="F612" s="164"/>
      <c r="G612" s="164"/>
      <c r="H612" s="164"/>
    </row>
    <row r="613" s="165" customFormat="1" ht="20" customHeight="1" spans="1:8">
      <c r="A613" s="181">
        <v>610</v>
      </c>
      <c r="B613" s="181" t="s">
        <v>635</v>
      </c>
      <c r="C613" s="181" t="s">
        <v>623</v>
      </c>
      <c r="D613" s="181">
        <v>30</v>
      </c>
      <c r="E613" s="164"/>
      <c r="F613" s="164"/>
      <c r="G613" s="164"/>
      <c r="H613" s="164"/>
    </row>
    <row r="614" s="165" customFormat="1" ht="20" customHeight="1" spans="1:8">
      <c r="A614" s="181">
        <v>611</v>
      </c>
      <c r="B614" s="181" t="s">
        <v>636</v>
      </c>
      <c r="C614" s="181" t="s">
        <v>623</v>
      </c>
      <c r="D614" s="181">
        <v>30</v>
      </c>
      <c r="E614" s="164"/>
      <c r="F614" s="164"/>
      <c r="G614" s="164"/>
      <c r="H614" s="164"/>
    </row>
    <row r="615" s="165" customFormat="1" ht="20" customHeight="1" spans="1:8">
      <c r="A615" s="181">
        <v>612</v>
      </c>
      <c r="B615" s="181" t="s">
        <v>637</v>
      </c>
      <c r="C615" s="181" t="s">
        <v>623</v>
      </c>
      <c r="D615" s="181">
        <v>30</v>
      </c>
      <c r="E615" s="164"/>
      <c r="F615" s="164"/>
      <c r="G615" s="164"/>
      <c r="H615" s="164"/>
    </row>
    <row r="616" s="165" customFormat="1" ht="20" customHeight="1" spans="1:8">
      <c r="A616" s="181">
        <v>613</v>
      </c>
      <c r="B616" s="181" t="s">
        <v>638</v>
      </c>
      <c r="C616" s="181" t="s">
        <v>623</v>
      </c>
      <c r="D616" s="181">
        <v>30</v>
      </c>
      <c r="E616" s="164"/>
      <c r="F616" s="164"/>
      <c r="G616" s="164"/>
      <c r="H616" s="164"/>
    </row>
    <row r="617" s="114" customFormat="1" ht="20" customHeight="1" spans="1:4">
      <c r="A617" s="181">
        <v>614</v>
      </c>
      <c r="B617" s="181" t="s">
        <v>639</v>
      </c>
      <c r="C617" s="181" t="s">
        <v>623</v>
      </c>
      <c r="D617" s="181">
        <v>30</v>
      </c>
    </row>
    <row r="618" s="114" customFormat="1" ht="20" customHeight="1" spans="1:4">
      <c r="A618" s="181">
        <v>615</v>
      </c>
      <c r="B618" s="181" t="s">
        <v>640</v>
      </c>
      <c r="C618" s="181" t="s">
        <v>623</v>
      </c>
      <c r="D618" s="181">
        <v>30</v>
      </c>
    </row>
    <row r="619" s="114" customFormat="1" ht="20" customHeight="1" spans="1:4">
      <c r="A619" s="181">
        <v>616</v>
      </c>
      <c r="B619" s="181" t="s">
        <v>641</v>
      </c>
      <c r="C619" s="181" t="s">
        <v>623</v>
      </c>
      <c r="D619" s="181">
        <v>30</v>
      </c>
    </row>
    <row r="620" s="114" customFormat="1" ht="20" customHeight="1" spans="1:4">
      <c r="A620" s="181">
        <v>617</v>
      </c>
      <c r="B620" s="181" t="s">
        <v>642</v>
      </c>
      <c r="C620" s="181" t="s">
        <v>623</v>
      </c>
      <c r="D620" s="181">
        <v>30</v>
      </c>
    </row>
    <row r="621" s="167" customFormat="1" ht="20" customHeight="1" spans="1:8">
      <c r="A621" s="181">
        <v>618</v>
      </c>
      <c r="B621" s="181" t="s">
        <v>643</v>
      </c>
      <c r="C621" s="181" t="s">
        <v>623</v>
      </c>
      <c r="D621" s="181">
        <v>30</v>
      </c>
      <c r="E621" s="114"/>
      <c r="F621" s="114"/>
      <c r="G621" s="114"/>
      <c r="H621" s="114"/>
    </row>
    <row r="622" s="165" customFormat="1" ht="20" customHeight="1" spans="1:8">
      <c r="A622" s="181">
        <v>619</v>
      </c>
      <c r="B622" s="181" t="s">
        <v>644</v>
      </c>
      <c r="C622" s="181" t="s">
        <v>645</v>
      </c>
      <c r="D622" s="181">
        <v>30</v>
      </c>
      <c r="E622" s="164"/>
      <c r="F622" s="164"/>
      <c r="G622" s="164"/>
      <c r="H622" s="164"/>
    </row>
    <row r="623" s="165" customFormat="1" ht="20" customHeight="1" spans="1:8">
      <c r="A623" s="181">
        <v>620</v>
      </c>
      <c r="B623" s="181" t="s">
        <v>646</v>
      </c>
      <c r="C623" s="181" t="s">
        <v>645</v>
      </c>
      <c r="D623" s="181">
        <v>30</v>
      </c>
      <c r="E623" s="164"/>
      <c r="F623" s="164"/>
      <c r="G623" s="164"/>
      <c r="H623" s="164"/>
    </row>
    <row r="624" s="165" customFormat="1" ht="20" customHeight="1" spans="1:8">
      <c r="A624" s="181">
        <v>621</v>
      </c>
      <c r="B624" s="181" t="s">
        <v>647</v>
      </c>
      <c r="C624" s="181" t="s">
        <v>648</v>
      </c>
      <c r="D624" s="181">
        <v>30</v>
      </c>
      <c r="E624" s="164"/>
      <c r="F624" s="164"/>
      <c r="G624" s="164"/>
      <c r="H624" s="164"/>
    </row>
    <row r="625" s="165" customFormat="1" ht="20" customHeight="1" spans="1:8">
      <c r="A625" s="181">
        <v>622</v>
      </c>
      <c r="B625" s="181" t="s">
        <v>649</v>
      </c>
      <c r="C625" s="181" t="s">
        <v>648</v>
      </c>
      <c r="D625" s="181">
        <v>30</v>
      </c>
      <c r="E625" s="164"/>
      <c r="F625" s="164"/>
      <c r="G625" s="164"/>
      <c r="H625" s="164"/>
    </row>
    <row r="626" s="165" customFormat="1" ht="20" customHeight="1" spans="1:8">
      <c r="A626" s="181">
        <v>623</v>
      </c>
      <c r="B626" s="181" t="s">
        <v>650</v>
      </c>
      <c r="C626" s="181" t="s">
        <v>648</v>
      </c>
      <c r="D626" s="181">
        <v>30</v>
      </c>
      <c r="E626" s="164"/>
      <c r="F626" s="164"/>
      <c r="G626" s="164"/>
      <c r="H626" s="164"/>
    </row>
    <row r="627" s="172" customFormat="1" ht="20" customHeight="1" spans="1:4">
      <c r="A627" s="181">
        <v>624</v>
      </c>
      <c r="B627" s="181" t="s">
        <v>651</v>
      </c>
      <c r="C627" s="189" t="s">
        <v>648</v>
      </c>
      <c r="D627" s="181">
        <v>30</v>
      </c>
    </row>
    <row r="628" s="165" customFormat="1" ht="20" customHeight="1" spans="1:8">
      <c r="A628" s="181">
        <v>625</v>
      </c>
      <c r="B628" s="181" t="s">
        <v>652</v>
      </c>
      <c r="C628" s="189" t="s">
        <v>648</v>
      </c>
      <c r="D628" s="181">
        <v>30</v>
      </c>
      <c r="E628" s="164"/>
      <c r="F628" s="164"/>
      <c r="G628" s="164"/>
      <c r="H628" s="164"/>
    </row>
    <row r="629" s="165" customFormat="1" ht="20" customHeight="1" spans="1:8">
      <c r="A629" s="181">
        <v>626</v>
      </c>
      <c r="B629" s="185" t="s">
        <v>653</v>
      </c>
      <c r="C629" s="185" t="s">
        <v>648</v>
      </c>
      <c r="D629" s="181">
        <v>30</v>
      </c>
      <c r="E629" s="164"/>
      <c r="F629" s="164"/>
      <c r="G629" s="164"/>
      <c r="H629" s="164"/>
    </row>
    <row r="630" s="165" customFormat="1" ht="20" customHeight="1" spans="1:8">
      <c r="A630" s="181">
        <v>627</v>
      </c>
      <c r="B630" s="185" t="s">
        <v>654</v>
      </c>
      <c r="C630" s="185" t="s">
        <v>648</v>
      </c>
      <c r="D630" s="181">
        <v>30</v>
      </c>
      <c r="E630" s="164"/>
      <c r="F630" s="164"/>
      <c r="G630" s="164"/>
      <c r="H630" s="164"/>
    </row>
    <row r="631" s="165" customFormat="1" ht="20" customHeight="1" spans="1:8">
      <c r="A631" s="181">
        <v>628</v>
      </c>
      <c r="B631" s="186" t="s">
        <v>655</v>
      </c>
      <c r="C631" s="188" t="s">
        <v>648</v>
      </c>
      <c r="D631" s="181">
        <v>30</v>
      </c>
      <c r="E631" s="164"/>
      <c r="F631" s="164"/>
      <c r="G631" s="164"/>
      <c r="H631" s="164"/>
    </row>
    <row r="632" s="165" customFormat="1" ht="20" customHeight="1" spans="1:8">
      <c r="A632" s="181">
        <v>629</v>
      </c>
      <c r="B632" s="185" t="s">
        <v>656</v>
      </c>
      <c r="C632" s="185" t="s">
        <v>648</v>
      </c>
      <c r="D632" s="181">
        <v>30</v>
      </c>
      <c r="E632" s="164"/>
      <c r="F632" s="164"/>
      <c r="G632" s="164"/>
      <c r="H632" s="164"/>
    </row>
    <row r="633" s="165" customFormat="1" ht="20" customHeight="1" spans="1:8">
      <c r="A633" s="181">
        <v>630</v>
      </c>
      <c r="B633" s="185" t="s">
        <v>657</v>
      </c>
      <c r="C633" s="185" t="s">
        <v>648</v>
      </c>
      <c r="D633" s="181">
        <v>30</v>
      </c>
      <c r="E633" s="164"/>
      <c r="F633" s="164"/>
      <c r="G633" s="164"/>
      <c r="H633" s="164"/>
    </row>
    <row r="634" s="165" customFormat="1" ht="20" customHeight="1" spans="1:8">
      <c r="A634" s="181">
        <v>631</v>
      </c>
      <c r="B634" s="185" t="s">
        <v>658</v>
      </c>
      <c r="C634" s="185" t="s">
        <v>648</v>
      </c>
      <c r="D634" s="181">
        <v>30</v>
      </c>
      <c r="E634" s="164"/>
      <c r="F634" s="164"/>
      <c r="G634" s="164"/>
      <c r="H634" s="164"/>
    </row>
    <row r="635" s="114" customFormat="1" ht="20" customHeight="1" spans="1:4">
      <c r="A635" s="181">
        <v>632</v>
      </c>
      <c r="B635" s="185" t="s">
        <v>659</v>
      </c>
      <c r="C635" s="185" t="s">
        <v>648</v>
      </c>
      <c r="D635" s="181">
        <v>30</v>
      </c>
    </row>
    <row r="636" s="165" customFormat="1" ht="20" customHeight="1" spans="1:8">
      <c r="A636" s="181">
        <v>633</v>
      </c>
      <c r="B636" s="185" t="s">
        <v>660</v>
      </c>
      <c r="C636" s="185" t="s">
        <v>648</v>
      </c>
      <c r="D636" s="181">
        <v>30</v>
      </c>
      <c r="E636" s="164"/>
      <c r="F636" s="164"/>
      <c r="G636" s="164"/>
      <c r="H636" s="164"/>
    </row>
    <row r="637" s="165" customFormat="1" ht="20" customHeight="1" spans="1:8">
      <c r="A637" s="181">
        <v>634</v>
      </c>
      <c r="B637" s="185" t="s">
        <v>661</v>
      </c>
      <c r="C637" s="185" t="s">
        <v>648</v>
      </c>
      <c r="D637" s="181">
        <v>30</v>
      </c>
      <c r="E637" s="164"/>
      <c r="F637" s="164"/>
      <c r="G637" s="164"/>
      <c r="H637" s="164"/>
    </row>
    <row r="638" s="165" customFormat="1" ht="20" customHeight="1" spans="1:8">
      <c r="A638" s="181">
        <v>635</v>
      </c>
      <c r="B638" s="187" t="s">
        <v>662</v>
      </c>
      <c r="C638" s="187" t="s">
        <v>648</v>
      </c>
      <c r="D638" s="181">
        <v>30</v>
      </c>
      <c r="E638" s="164"/>
      <c r="F638" s="164"/>
      <c r="G638" s="164"/>
      <c r="H638" s="164"/>
    </row>
    <row r="639" s="172" customFormat="1" ht="20" customHeight="1" spans="1:4">
      <c r="A639" s="181">
        <v>636</v>
      </c>
      <c r="B639" s="181" t="s">
        <v>663</v>
      </c>
      <c r="C639" s="181" t="s">
        <v>648</v>
      </c>
      <c r="D639" s="181">
        <v>30</v>
      </c>
    </row>
    <row r="640" s="165" customFormat="1" ht="20" customHeight="1" spans="1:8">
      <c r="A640" s="181">
        <v>637</v>
      </c>
      <c r="B640" s="181" t="s">
        <v>664</v>
      </c>
      <c r="C640" s="181" t="s">
        <v>648</v>
      </c>
      <c r="D640" s="181">
        <v>30</v>
      </c>
      <c r="E640" s="164"/>
      <c r="F640" s="164"/>
      <c r="G640" s="164"/>
      <c r="H640" s="164"/>
    </row>
    <row r="641" s="165" customFormat="1" ht="20" customHeight="1" spans="1:8">
      <c r="A641" s="181">
        <v>638</v>
      </c>
      <c r="B641" s="181" t="s">
        <v>665</v>
      </c>
      <c r="C641" s="181" t="s">
        <v>648</v>
      </c>
      <c r="D641" s="181">
        <v>30</v>
      </c>
      <c r="E641" s="164"/>
      <c r="F641" s="164"/>
      <c r="G641" s="164"/>
      <c r="H641" s="164"/>
    </row>
    <row r="642" s="165" customFormat="1" ht="20" customHeight="1" spans="1:8">
      <c r="A642" s="181">
        <v>639</v>
      </c>
      <c r="B642" s="181" t="s">
        <v>666</v>
      </c>
      <c r="C642" s="181" t="s">
        <v>648</v>
      </c>
      <c r="D642" s="181">
        <v>30</v>
      </c>
      <c r="E642" s="164"/>
      <c r="F642" s="164"/>
      <c r="G642" s="164"/>
      <c r="H642" s="164"/>
    </row>
    <row r="643" s="165" customFormat="1" ht="20" customHeight="1" spans="1:8">
      <c r="A643" s="181">
        <v>640</v>
      </c>
      <c r="B643" s="181" t="s">
        <v>667</v>
      </c>
      <c r="C643" s="181" t="s">
        <v>648</v>
      </c>
      <c r="D643" s="181">
        <v>30</v>
      </c>
      <c r="E643" s="164"/>
      <c r="F643" s="164"/>
      <c r="G643" s="164"/>
      <c r="H643" s="164"/>
    </row>
    <row r="644" s="165" customFormat="1" ht="20" customHeight="1" spans="1:8">
      <c r="A644" s="181">
        <v>641</v>
      </c>
      <c r="B644" s="181" t="s">
        <v>668</v>
      </c>
      <c r="C644" s="181" t="s">
        <v>648</v>
      </c>
      <c r="D644" s="181">
        <v>30</v>
      </c>
      <c r="E644" s="164"/>
      <c r="F644" s="164"/>
      <c r="G644" s="164"/>
      <c r="H644" s="164"/>
    </row>
    <row r="645" s="165" customFormat="1" ht="20" customHeight="1" spans="1:8">
      <c r="A645" s="181">
        <v>642</v>
      </c>
      <c r="B645" s="181" t="s">
        <v>669</v>
      </c>
      <c r="C645" s="181" t="s">
        <v>648</v>
      </c>
      <c r="D645" s="181">
        <v>30</v>
      </c>
      <c r="E645" s="164"/>
      <c r="F645" s="164"/>
      <c r="G645" s="164"/>
      <c r="H645" s="164"/>
    </row>
    <row r="646" s="165" customFormat="1" ht="20" customHeight="1" spans="1:8">
      <c r="A646" s="181">
        <v>643</v>
      </c>
      <c r="B646" s="181" t="s">
        <v>670</v>
      </c>
      <c r="C646" s="181" t="s">
        <v>648</v>
      </c>
      <c r="D646" s="181">
        <v>30</v>
      </c>
      <c r="E646" s="164"/>
      <c r="F646" s="164"/>
      <c r="G646" s="164"/>
      <c r="H646" s="164"/>
    </row>
    <row r="647" s="165" customFormat="1" ht="20" customHeight="1" spans="1:8">
      <c r="A647" s="181">
        <v>644</v>
      </c>
      <c r="B647" s="181" t="s">
        <v>671</v>
      </c>
      <c r="C647" s="181" t="s">
        <v>648</v>
      </c>
      <c r="D647" s="181">
        <v>30</v>
      </c>
      <c r="E647" s="164"/>
      <c r="F647" s="164"/>
      <c r="G647" s="164"/>
      <c r="H647" s="164"/>
    </row>
    <row r="648" s="165" customFormat="1" ht="20" customHeight="1" spans="1:8">
      <c r="A648" s="181">
        <v>645</v>
      </c>
      <c r="B648" s="181" t="s">
        <v>672</v>
      </c>
      <c r="C648" s="181" t="s">
        <v>648</v>
      </c>
      <c r="D648" s="181">
        <v>30</v>
      </c>
      <c r="E648" s="164"/>
      <c r="F648" s="164"/>
      <c r="G648" s="164"/>
      <c r="H648" s="164"/>
    </row>
    <row r="649" s="165" customFormat="1" ht="20" customHeight="1" spans="1:8">
      <c r="A649" s="181">
        <v>646</v>
      </c>
      <c r="B649" s="181" t="s">
        <v>673</v>
      </c>
      <c r="C649" s="181" t="s">
        <v>648</v>
      </c>
      <c r="D649" s="181">
        <v>30</v>
      </c>
      <c r="E649" s="164"/>
      <c r="F649" s="164"/>
      <c r="G649" s="164"/>
      <c r="H649" s="164"/>
    </row>
    <row r="650" s="165" customFormat="1" ht="20" customHeight="1" spans="1:8">
      <c r="A650" s="181">
        <v>647</v>
      </c>
      <c r="B650" s="181" t="s">
        <v>674</v>
      </c>
      <c r="C650" s="181" t="s">
        <v>648</v>
      </c>
      <c r="D650" s="181">
        <v>30</v>
      </c>
      <c r="E650" s="164"/>
      <c r="F650" s="164"/>
      <c r="G650" s="164"/>
      <c r="H650" s="164"/>
    </row>
    <row r="651" s="165" customFormat="1" ht="20" customHeight="1" spans="1:8">
      <c r="A651" s="181">
        <v>648</v>
      </c>
      <c r="B651" s="181" t="s">
        <v>675</v>
      </c>
      <c r="C651" s="181" t="s">
        <v>648</v>
      </c>
      <c r="D651" s="181">
        <v>30</v>
      </c>
      <c r="E651" s="164"/>
      <c r="F651" s="164"/>
      <c r="G651" s="164"/>
      <c r="H651" s="164"/>
    </row>
    <row r="652" s="165" customFormat="1" ht="20" customHeight="1" spans="1:8">
      <c r="A652" s="181">
        <v>649</v>
      </c>
      <c r="B652" s="181" t="s">
        <v>676</v>
      </c>
      <c r="C652" s="181" t="s">
        <v>648</v>
      </c>
      <c r="D652" s="181">
        <v>30</v>
      </c>
      <c r="E652" s="164"/>
      <c r="F652" s="164"/>
      <c r="G652" s="164"/>
      <c r="H652" s="164"/>
    </row>
    <row r="653" s="165" customFormat="1" ht="20" customHeight="1" spans="1:8">
      <c r="A653" s="181">
        <v>650</v>
      </c>
      <c r="B653" s="181" t="s">
        <v>677</v>
      </c>
      <c r="C653" s="181" t="s">
        <v>648</v>
      </c>
      <c r="D653" s="181">
        <v>30</v>
      </c>
      <c r="E653" s="164"/>
      <c r="F653" s="164"/>
      <c r="G653" s="164"/>
      <c r="H653" s="164"/>
    </row>
    <row r="654" s="165" customFormat="1" ht="20" customHeight="1" spans="1:8">
      <c r="A654" s="181">
        <v>651</v>
      </c>
      <c r="B654" s="184" t="s">
        <v>678</v>
      </c>
      <c r="C654" s="184" t="s">
        <v>679</v>
      </c>
      <c r="D654" s="181">
        <v>30</v>
      </c>
      <c r="E654" s="164"/>
      <c r="F654" s="164"/>
      <c r="G654" s="164"/>
      <c r="H654" s="164"/>
    </row>
    <row r="655" s="165" customFormat="1" ht="20" customHeight="1" spans="1:8">
      <c r="A655" s="181">
        <v>652</v>
      </c>
      <c r="B655" s="181" t="s">
        <v>680</v>
      </c>
      <c r="C655" s="189" t="s">
        <v>679</v>
      </c>
      <c r="D655" s="181">
        <v>30</v>
      </c>
      <c r="E655" s="164"/>
      <c r="F655" s="164"/>
      <c r="G655" s="164"/>
      <c r="H655" s="164"/>
    </row>
    <row r="656" s="165" customFormat="1" ht="20" customHeight="1" spans="1:8">
      <c r="A656" s="181">
        <v>653</v>
      </c>
      <c r="B656" s="181" t="s">
        <v>214</v>
      </c>
      <c r="C656" s="189" t="s">
        <v>679</v>
      </c>
      <c r="D656" s="181">
        <v>30</v>
      </c>
      <c r="E656" s="164"/>
      <c r="F656" s="164"/>
      <c r="G656" s="164"/>
      <c r="H656" s="164"/>
    </row>
    <row r="657" s="165" customFormat="1" ht="20" customHeight="1" spans="1:8">
      <c r="A657" s="181">
        <v>654</v>
      </c>
      <c r="B657" s="181" t="s">
        <v>681</v>
      </c>
      <c r="C657" s="181" t="s">
        <v>679</v>
      </c>
      <c r="D657" s="181">
        <v>30</v>
      </c>
      <c r="E657" s="164"/>
      <c r="F657" s="164"/>
      <c r="G657" s="164"/>
      <c r="H657" s="164"/>
    </row>
    <row r="658" s="165" customFormat="1" ht="20" customHeight="1" spans="1:8">
      <c r="A658" s="181">
        <v>655</v>
      </c>
      <c r="B658" s="181" t="s">
        <v>682</v>
      </c>
      <c r="C658" s="181" t="s">
        <v>679</v>
      </c>
      <c r="D658" s="181">
        <v>30</v>
      </c>
      <c r="E658" s="164"/>
      <c r="F658" s="164"/>
      <c r="G658" s="164"/>
      <c r="H658" s="164"/>
    </row>
    <row r="659" s="165" customFormat="1" ht="20" customHeight="1" spans="1:8">
      <c r="A659" s="181">
        <v>656</v>
      </c>
      <c r="B659" s="181" t="s">
        <v>683</v>
      </c>
      <c r="C659" s="181" t="s">
        <v>679</v>
      </c>
      <c r="D659" s="181">
        <v>30</v>
      </c>
      <c r="E659" s="164"/>
      <c r="F659" s="164"/>
      <c r="G659" s="164"/>
      <c r="H659" s="164"/>
    </row>
    <row r="660" s="165" customFormat="1" ht="20" customHeight="1" spans="1:8">
      <c r="A660" s="181">
        <v>657</v>
      </c>
      <c r="B660" s="181" t="s">
        <v>684</v>
      </c>
      <c r="C660" s="181" t="s">
        <v>679</v>
      </c>
      <c r="D660" s="181">
        <v>30</v>
      </c>
      <c r="E660" s="164"/>
      <c r="F660" s="164"/>
      <c r="G660" s="164"/>
      <c r="H660" s="164"/>
    </row>
    <row r="661" s="165" customFormat="1" ht="20" customHeight="1" spans="1:8">
      <c r="A661" s="181">
        <v>658</v>
      </c>
      <c r="B661" s="181" t="s">
        <v>685</v>
      </c>
      <c r="C661" s="181" t="s">
        <v>679</v>
      </c>
      <c r="D661" s="181">
        <v>30</v>
      </c>
      <c r="E661" s="164"/>
      <c r="F661" s="164"/>
      <c r="G661" s="164"/>
      <c r="H661" s="164"/>
    </row>
    <row r="662" s="164" customFormat="1" ht="20" customHeight="1" spans="1:4">
      <c r="A662" s="181">
        <v>659</v>
      </c>
      <c r="B662" s="181" t="s">
        <v>686</v>
      </c>
      <c r="C662" s="181" t="s">
        <v>679</v>
      </c>
      <c r="D662" s="181">
        <v>30</v>
      </c>
    </row>
    <row r="663" s="164" customFormat="1" ht="20" customHeight="1" spans="1:4">
      <c r="A663" s="181">
        <v>660</v>
      </c>
      <c r="B663" s="181" t="s">
        <v>687</v>
      </c>
      <c r="C663" s="181" t="s">
        <v>679</v>
      </c>
      <c r="D663" s="181">
        <v>30</v>
      </c>
    </row>
    <row r="664" s="164" customFormat="1" ht="20" customHeight="1" spans="1:4">
      <c r="A664" s="181">
        <v>661</v>
      </c>
      <c r="B664" s="181" t="s">
        <v>688</v>
      </c>
      <c r="C664" s="181" t="s">
        <v>679</v>
      </c>
      <c r="D664" s="181">
        <v>30</v>
      </c>
    </row>
    <row r="665" s="164" customFormat="1" ht="20" customHeight="1" spans="1:4">
      <c r="A665" s="181">
        <v>662</v>
      </c>
      <c r="B665" s="181" t="s">
        <v>689</v>
      </c>
      <c r="C665" s="181" t="s">
        <v>679</v>
      </c>
      <c r="D665" s="181">
        <v>30</v>
      </c>
    </row>
    <row r="666" s="164" customFormat="1" ht="20" customHeight="1" spans="1:4">
      <c r="A666" s="181">
        <v>663</v>
      </c>
      <c r="B666" s="181" t="s">
        <v>690</v>
      </c>
      <c r="C666" s="181" t="s">
        <v>679</v>
      </c>
      <c r="D666" s="181">
        <v>30</v>
      </c>
    </row>
    <row r="667" s="165" customFormat="1" ht="20" customHeight="1" spans="1:4">
      <c r="A667" s="181">
        <v>664</v>
      </c>
      <c r="B667" s="201" t="s">
        <v>691</v>
      </c>
      <c r="C667" s="181" t="s">
        <v>692</v>
      </c>
      <c r="D667" s="201">
        <v>30</v>
      </c>
    </row>
    <row r="668" s="165" customFormat="1" ht="20" customHeight="1" spans="1:8">
      <c r="A668" s="181">
        <v>665</v>
      </c>
      <c r="B668" s="181" t="s">
        <v>693</v>
      </c>
      <c r="C668" s="181" t="s">
        <v>692</v>
      </c>
      <c r="D668" s="181">
        <v>30</v>
      </c>
      <c r="E668" s="164"/>
      <c r="F668" s="164"/>
      <c r="G668" s="164"/>
      <c r="H668" s="164"/>
    </row>
    <row r="669" s="165" customFormat="1" ht="20" customHeight="1" spans="1:8">
      <c r="A669" s="181">
        <v>666</v>
      </c>
      <c r="B669" s="181" t="s">
        <v>694</v>
      </c>
      <c r="C669" s="181" t="s">
        <v>692</v>
      </c>
      <c r="D669" s="181">
        <v>30</v>
      </c>
      <c r="E669" s="164"/>
      <c r="F669" s="164"/>
      <c r="G669" s="164"/>
      <c r="H669" s="164"/>
    </row>
    <row r="670" s="165" customFormat="1" ht="20" customHeight="1" spans="1:8">
      <c r="A670" s="181">
        <v>667</v>
      </c>
      <c r="B670" s="181" t="s">
        <v>695</v>
      </c>
      <c r="C670" s="189" t="s">
        <v>692</v>
      </c>
      <c r="D670" s="181">
        <v>30</v>
      </c>
      <c r="E670" s="164"/>
      <c r="F670" s="164"/>
      <c r="G670" s="164"/>
      <c r="H670" s="164"/>
    </row>
    <row r="671" s="165" customFormat="1" ht="20" customHeight="1" spans="1:8">
      <c r="A671" s="181">
        <v>668</v>
      </c>
      <c r="B671" s="181" t="s">
        <v>696</v>
      </c>
      <c r="C671" s="189" t="s">
        <v>692</v>
      </c>
      <c r="D671" s="181">
        <v>30</v>
      </c>
      <c r="E671" s="164"/>
      <c r="F671" s="164"/>
      <c r="G671" s="164"/>
      <c r="H671" s="164"/>
    </row>
    <row r="672" s="165" customFormat="1" ht="20" customHeight="1" spans="1:8">
      <c r="A672" s="181">
        <v>669</v>
      </c>
      <c r="B672" s="185" t="s">
        <v>697</v>
      </c>
      <c r="C672" s="185" t="s">
        <v>692</v>
      </c>
      <c r="D672" s="181">
        <v>30</v>
      </c>
      <c r="E672" s="164"/>
      <c r="F672" s="164"/>
      <c r="G672" s="164"/>
      <c r="H672" s="164"/>
    </row>
    <row r="673" s="165" customFormat="1" ht="20" customHeight="1" spans="1:8">
      <c r="A673" s="181">
        <v>670</v>
      </c>
      <c r="B673" s="185" t="s">
        <v>698</v>
      </c>
      <c r="C673" s="185" t="s">
        <v>692</v>
      </c>
      <c r="D673" s="181">
        <v>30</v>
      </c>
      <c r="E673" s="164"/>
      <c r="F673" s="164"/>
      <c r="G673" s="164"/>
      <c r="H673" s="164"/>
    </row>
    <row r="674" s="165" customFormat="1" ht="20" customHeight="1" spans="1:8">
      <c r="A674" s="181">
        <v>671</v>
      </c>
      <c r="B674" s="185" t="s">
        <v>699</v>
      </c>
      <c r="C674" s="185" t="s">
        <v>692</v>
      </c>
      <c r="D674" s="181">
        <v>30</v>
      </c>
      <c r="E674" s="164"/>
      <c r="F674" s="164"/>
      <c r="G674" s="164"/>
      <c r="H674" s="164"/>
    </row>
    <row r="675" s="165" customFormat="1" ht="20" customHeight="1" spans="1:8">
      <c r="A675" s="181">
        <v>672</v>
      </c>
      <c r="B675" s="181" t="s">
        <v>700</v>
      </c>
      <c r="C675" s="181" t="s">
        <v>692</v>
      </c>
      <c r="D675" s="181">
        <v>30</v>
      </c>
      <c r="E675" s="164"/>
      <c r="F675" s="164"/>
      <c r="G675" s="164"/>
      <c r="H675" s="164"/>
    </row>
    <row r="676" s="165" customFormat="1" ht="20" customHeight="1" spans="1:8">
      <c r="A676" s="181">
        <v>673</v>
      </c>
      <c r="B676" s="181" t="s">
        <v>178</v>
      </c>
      <c r="C676" s="181" t="s">
        <v>692</v>
      </c>
      <c r="D676" s="181">
        <v>30</v>
      </c>
      <c r="E676" s="164"/>
      <c r="F676" s="164"/>
      <c r="G676" s="164"/>
      <c r="H676" s="164"/>
    </row>
    <row r="677" s="165" customFormat="1" ht="20" customHeight="1" spans="1:8">
      <c r="A677" s="181">
        <v>674</v>
      </c>
      <c r="B677" s="181" t="s">
        <v>701</v>
      </c>
      <c r="C677" s="181" t="s">
        <v>692</v>
      </c>
      <c r="D677" s="181">
        <v>30</v>
      </c>
      <c r="E677" s="164"/>
      <c r="F677" s="164"/>
      <c r="G677" s="164"/>
      <c r="H677" s="164"/>
    </row>
    <row r="678" s="165" customFormat="1" ht="20" customHeight="1" spans="1:8">
      <c r="A678" s="181">
        <v>675</v>
      </c>
      <c r="B678" s="181" t="s">
        <v>702</v>
      </c>
      <c r="C678" s="181" t="s">
        <v>692</v>
      </c>
      <c r="D678" s="181">
        <v>30</v>
      </c>
      <c r="E678" s="164"/>
      <c r="F678" s="164"/>
      <c r="G678" s="164"/>
      <c r="H678" s="164"/>
    </row>
    <row r="679" s="165" customFormat="1" ht="20" customHeight="1" spans="1:8">
      <c r="A679" s="181">
        <v>676</v>
      </c>
      <c r="B679" s="181" t="s">
        <v>703</v>
      </c>
      <c r="C679" s="181" t="s">
        <v>704</v>
      </c>
      <c r="D679" s="181">
        <v>30</v>
      </c>
      <c r="E679" s="164"/>
      <c r="F679" s="164"/>
      <c r="G679" s="164"/>
      <c r="H679" s="164"/>
    </row>
    <row r="680" s="165" customFormat="1" ht="20" customHeight="1" spans="1:8">
      <c r="A680" s="181">
        <v>677</v>
      </c>
      <c r="B680" s="181" t="s">
        <v>705</v>
      </c>
      <c r="C680" s="189" t="s">
        <v>704</v>
      </c>
      <c r="D680" s="181">
        <v>30</v>
      </c>
      <c r="E680" s="164"/>
      <c r="F680" s="164"/>
      <c r="G680" s="164"/>
      <c r="H680" s="164"/>
    </row>
    <row r="681" s="165" customFormat="1" ht="20" customHeight="1" spans="1:8">
      <c r="A681" s="181">
        <v>678</v>
      </c>
      <c r="B681" s="181" t="s">
        <v>706</v>
      </c>
      <c r="C681" s="181" t="s">
        <v>704</v>
      </c>
      <c r="D681" s="181">
        <v>30</v>
      </c>
      <c r="E681" s="164"/>
      <c r="F681" s="164"/>
      <c r="G681" s="164"/>
      <c r="H681" s="164"/>
    </row>
    <row r="682" s="165" customFormat="1" ht="20" customHeight="1" spans="1:8">
      <c r="A682" s="181">
        <v>679</v>
      </c>
      <c r="B682" s="181" t="s">
        <v>707</v>
      </c>
      <c r="C682" s="181" t="s">
        <v>704</v>
      </c>
      <c r="D682" s="181">
        <v>30</v>
      </c>
      <c r="E682" s="164"/>
      <c r="F682" s="164"/>
      <c r="G682" s="164"/>
      <c r="H682" s="164"/>
    </row>
    <row r="683" s="165" customFormat="1" ht="20" customHeight="1" spans="1:8">
      <c r="A683" s="181">
        <v>680</v>
      </c>
      <c r="B683" s="185" t="s">
        <v>708</v>
      </c>
      <c r="C683" s="185" t="s">
        <v>704</v>
      </c>
      <c r="D683" s="181">
        <v>30</v>
      </c>
      <c r="E683" s="164"/>
      <c r="F683" s="164"/>
      <c r="G683" s="164"/>
      <c r="H683" s="164"/>
    </row>
    <row r="684" s="165" customFormat="1" ht="20" customHeight="1" spans="1:8">
      <c r="A684" s="181">
        <v>681</v>
      </c>
      <c r="B684" s="185" t="s">
        <v>709</v>
      </c>
      <c r="C684" s="185" t="s">
        <v>704</v>
      </c>
      <c r="D684" s="181">
        <v>30</v>
      </c>
      <c r="E684" s="164"/>
      <c r="F684" s="164"/>
      <c r="G684" s="164"/>
      <c r="H684" s="164"/>
    </row>
    <row r="685" s="165" customFormat="1" ht="20" customHeight="1" spans="1:8">
      <c r="A685" s="181">
        <v>682</v>
      </c>
      <c r="B685" s="181" t="s">
        <v>710</v>
      </c>
      <c r="C685" s="181" t="s">
        <v>704</v>
      </c>
      <c r="D685" s="181">
        <v>30</v>
      </c>
      <c r="E685" s="164"/>
      <c r="F685" s="164"/>
      <c r="G685" s="164"/>
      <c r="H685" s="164"/>
    </row>
    <row r="686" s="165" customFormat="1" ht="20" customHeight="1" spans="1:8">
      <c r="A686" s="181">
        <v>683</v>
      </c>
      <c r="B686" s="187" t="s">
        <v>711</v>
      </c>
      <c r="C686" s="187" t="s">
        <v>704</v>
      </c>
      <c r="D686" s="181">
        <v>30</v>
      </c>
      <c r="E686" s="164"/>
      <c r="F686" s="164"/>
      <c r="G686" s="164"/>
      <c r="H686" s="164"/>
    </row>
    <row r="687" s="165" customFormat="1" ht="20" customHeight="1" spans="1:8">
      <c r="A687" s="181">
        <v>684</v>
      </c>
      <c r="B687" s="181" t="s">
        <v>712</v>
      </c>
      <c r="C687" s="181" t="s">
        <v>704</v>
      </c>
      <c r="D687" s="181">
        <v>30</v>
      </c>
      <c r="E687" s="164"/>
      <c r="F687" s="164"/>
      <c r="G687" s="164"/>
      <c r="H687" s="164"/>
    </row>
    <row r="688" s="165" customFormat="1" ht="20" customHeight="1" spans="1:8">
      <c r="A688" s="181">
        <v>685</v>
      </c>
      <c r="B688" s="187" t="s">
        <v>713</v>
      </c>
      <c r="C688" s="187" t="s">
        <v>704</v>
      </c>
      <c r="D688" s="181">
        <v>30</v>
      </c>
      <c r="E688" s="164"/>
      <c r="F688" s="164"/>
      <c r="G688" s="164"/>
      <c r="H688" s="164"/>
    </row>
    <row r="689" s="165" customFormat="1" ht="20" customHeight="1" spans="1:8">
      <c r="A689" s="181">
        <v>686</v>
      </c>
      <c r="B689" s="187" t="s">
        <v>714</v>
      </c>
      <c r="C689" s="187" t="s">
        <v>704</v>
      </c>
      <c r="D689" s="181">
        <v>30</v>
      </c>
      <c r="E689" s="164"/>
      <c r="F689" s="164"/>
      <c r="G689" s="164"/>
      <c r="H689" s="164"/>
    </row>
    <row r="690" s="165" customFormat="1" ht="20" customHeight="1" spans="1:8">
      <c r="A690" s="181">
        <v>687</v>
      </c>
      <c r="B690" s="181" t="s">
        <v>715</v>
      </c>
      <c r="C690" s="181" t="s">
        <v>704</v>
      </c>
      <c r="D690" s="181">
        <v>30</v>
      </c>
      <c r="E690" s="164"/>
      <c r="F690" s="164"/>
      <c r="G690" s="164"/>
      <c r="H690" s="164"/>
    </row>
    <row r="691" s="165" customFormat="1" ht="20" customHeight="1" spans="1:8">
      <c r="A691" s="181">
        <v>688</v>
      </c>
      <c r="B691" s="181" t="s">
        <v>246</v>
      </c>
      <c r="C691" s="181" t="s">
        <v>704</v>
      </c>
      <c r="D691" s="181">
        <v>30</v>
      </c>
      <c r="E691" s="164"/>
      <c r="F691" s="164"/>
      <c r="G691" s="164"/>
      <c r="H691" s="164"/>
    </row>
    <row r="692" s="165" customFormat="1" ht="20" customHeight="1" spans="1:8">
      <c r="A692" s="181">
        <v>689</v>
      </c>
      <c r="B692" s="181" t="s">
        <v>716</v>
      </c>
      <c r="C692" s="181" t="s">
        <v>704</v>
      </c>
      <c r="D692" s="181">
        <v>30</v>
      </c>
      <c r="E692" s="164"/>
      <c r="F692" s="164"/>
      <c r="G692" s="164"/>
      <c r="H692" s="164"/>
    </row>
    <row r="693" s="165" customFormat="1" ht="20" customHeight="1" spans="1:8">
      <c r="A693" s="181">
        <v>690</v>
      </c>
      <c r="B693" s="181" t="s">
        <v>717</v>
      </c>
      <c r="C693" s="181" t="s">
        <v>704</v>
      </c>
      <c r="D693" s="181">
        <v>30</v>
      </c>
      <c r="E693" s="164"/>
      <c r="F693" s="164"/>
      <c r="G693" s="164"/>
      <c r="H693" s="164"/>
    </row>
    <row r="694" s="165" customFormat="1" ht="20" customHeight="1" spans="1:8">
      <c r="A694" s="181">
        <v>691</v>
      </c>
      <c r="B694" s="181" t="s">
        <v>718</v>
      </c>
      <c r="C694" s="181" t="s">
        <v>704</v>
      </c>
      <c r="D694" s="181">
        <v>30</v>
      </c>
      <c r="E694" s="164"/>
      <c r="F694" s="164"/>
      <c r="G694" s="164"/>
      <c r="H694" s="164"/>
    </row>
    <row r="695" s="165" customFormat="1" ht="20" customHeight="1" spans="1:8">
      <c r="A695" s="181">
        <v>692</v>
      </c>
      <c r="B695" s="181" t="s">
        <v>719</v>
      </c>
      <c r="C695" s="181" t="s">
        <v>704</v>
      </c>
      <c r="D695" s="181">
        <v>30</v>
      </c>
      <c r="E695" s="164"/>
      <c r="F695" s="164"/>
      <c r="G695" s="164"/>
      <c r="H695" s="164"/>
    </row>
    <row r="696" s="165" customFormat="1" ht="20" customHeight="1" spans="1:8">
      <c r="A696" s="181">
        <v>693</v>
      </c>
      <c r="B696" s="181" t="s">
        <v>720</v>
      </c>
      <c r="C696" s="181" t="s">
        <v>704</v>
      </c>
      <c r="D696" s="181">
        <v>30</v>
      </c>
      <c r="E696" s="164"/>
      <c r="F696" s="164"/>
      <c r="G696" s="164"/>
      <c r="H696" s="164"/>
    </row>
    <row r="697" s="165" customFormat="1" ht="20" customHeight="1" spans="1:8">
      <c r="A697" s="181">
        <v>694</v>
      </c>
      <c r="B697" s="181" t="s">
        <v>721</v>
      </c>
      <c r="C697" s="181" t="s">
        <v>704</v>
      </c>
      <c r="D697" s="181">
        <v>30</v>
      </c>
      <c r="E697" s="164"/>
      <c r="F697" s="164"/>
      <c r="G697" s="164"/>
      <c r="H697" s="164"/>
    </row>
    <row r="698" s="165" customFormat="1" ht="20" customHeight="1" spans="1:8">
      <c r="A698" s="181">
        <v>695</v>
      </c>
      <c r="B698" s="181" t="s">
        <v>722</v>
      </c>
      <c r="C698" s="181" t="s">
        <v>704</v>
      </c>
      <c r="D698" s="181">
        <v>30</v>
      </c>
      <c r="E698" s="164"/>
      <c r="F698" s="164"/>
      <c r="G698" s="164"/>
      <c r="H698" s="164"/>
    </row>
    <row r="699" s="165" customFormat="1" ht="20" customHeight="1" spans="1:8">
      <c r="A699" s="181">
        <v>696</v>
      </c>
      <c r="B699" s="181" t="s">
        <v>723</v>
      </c>
      <c r="C699" s="181" t="s">
        <v>704</v>
      </c>
      <c r="D699" s="181">
        <v>30</v>
      </c>
      <c r="E699" s="164"/>
      <c r="F699" s="164"/>
      <c r="G699" s="164"/>
      <c r="H699" s="164"/>
    </row>
    <row r="700" s="165" customFormat="1" ht="20" customHeight="1" spans="1:8">
      <c r="A700" s="181">
        <v>697</v>
      </c>
      <c r="B700" s="181" t="s">
        <v>724</v>
      </c>
      <c r="C700" s="181" t="s">
        <v>704</v>
      </c>
      <c r="D700" s="181">
        <v>30</v>
      </c>
      <c r="E700" s="164"/>
      <c r="F700" s="164"/>
      <c r="G700" s="164"/>
      <c r="H700" s="164"/>
    </row>
    <row r="701" s="165" customFormat="1" ht="20" customHeight="1" spans="1:8">
      <c r="A701" s="181">
        <v>698</v>
      </c>
      <c r="B701" s="181" t="s">
        <v>725</v>
      </c>
      <c r="C701" s="181" t="s">
        <v>704</v>
      </c>
      <c r="D701" s="181">
        <v>30</v>
      </c>
      <c r="E701" s="164"/>
      <c r="F701" s="164"/>
      <c r="G701" s="164"/>
      <c r="H701" s="164"/>
    </row>
    <row r="702" s="165" customFormat="1" ht="20" customHeight="1" spans="1:8">
      <c r="A702" s="181">
        <v>699</v>
      </c>
      <c r="B702" s="181" t="s">
        <v>726</v>
      </c>
      <c r="C702" s="181" t="s">
        <v>704</v>
      </c>
      <c r="D702" s="181">
        <v>30</v>
      </c>
      <c r="E702" s="164"/>
      <c r="F702" s="164"/>
      <c r="G702" s="164"/>
      <c r="H702" s="164"/>
    </row>
    <row r="703" s="165" customFormat="1" ht="20" customHeight="1" spans="1:8">
      <c r="A703" s="181">
        <v>700</v>
      </c>
      <c r="B703" s="185" t="s">
        <v>727</v>
      </c>
      <c r="C703" s="181" t="s">
        <v>704</v>
      </c>
      <c r="D703" s="181">
        <v>30</v>
      </c>
      <c r="E703" s="164"/>
      <c r="F703" s="164"/>
      <c r="G703" s="164"/>
      <c r="H703" s="164"/>
    </row>
    <row r="704" s="165" customFormat="1" ht="20" customHeight="1" spans="1:8">
      <c r="A704" s="181">
        <v>701</v>
      </c>
      <c r="B704" s="185" t="s">
        <v>728</v>
      </c>
      <c r="C704" s="181" t="s">
        <v>704</v>
      </c>
      <c r="D704" s="181">
        <v>30</v>
      </c>
      <c r="E704" s="164"/>
      <c r="F704" s="164"/>
      <c r="G704" s="164"/>
      <c r="H704" s="164"/>
    </row>
    <row r="705" s="165" customFormat="1" ht="20" customHeight="1" spans="1:8">
      <c r="A705" s="181">
        <v>702</v>
      </c>
      <c r="B705" s="185" t="s">
        <v>729</v>
      </c>
      <c r="C705" s="181" t="s">
        <v>704</v>
      </c>
      <c r="D705" s="181">
        <v>30</v>
      </c>
      <c r="E705" s="164"/>
      <c r="F705" s="164"/>
      <c r="G705" s="164"/>
      <c r="H705" s="164"/>
    </row>
    <row r="706" s="165" customFormat="1" ht="20" customHeight="1" spans="1:8">
      <c r="A706" s="181">
        <v>703</v>
      </c>
      <c r="B706" s="185" t="s">
        <v>730</v>
      </c>
      <c r="C706" s="181" t="s">
        <v>704</v>
      </c>
      <c r="D706" s="181">
        <v>30</v>
      </c>
      <c r="E706" s="164"/>
      <c r="F706" s="164"/>
      <c r="G706" s="164"/>
      <c r="H706" s="164"/>
    </row>
    <row r="707" s="165" customFormat="1" ht="20" customHeight="1" spans="1:8">
      <c r="A707" s="181">
        <v>704</v>
      </c>
      <c r="B707" s="185" t="s">
        <v>731</v>
      </c>
      <c r="C707" s="181" t="s">
        <v>704</v>
      </c>
      <c r="D707" s="181">
        <v>30</v>
      </c>
      <c r="E707" s="164"/>
      <c r="F707" s="164"/>
      <c r="G707" s="164"/>
      <c r="H707" s="164"/>
    </row>
    <row r="708" s="165" customFormat="1" ht="20" customHeight="1" spans="1:8">
      <c r="A708" s="181">
        <v>705</v>
      </c>
      <c r="B708" s="184" t="s">
        <v>732</v>
      </c>
      <c r="C708" s="184" t="s">
        <v>733</v>
      </c>
      <c r="D708" s="181">
        <v>30</v>
      </c>
      <c r="E708" s="164"/>
      <c r="F708" s="164"/>
      <c r="G708" s="164"/>
      <c r="H708" s="164"/>
    </row>
    <row r="709" s="165" customFormat="1" ht="20" customHeight="1" spans="1:8">
      <c r="A709" s="181">
        <v>706</v>
      </c>
      <c r="B709" s="181" t="s">
        <v>734</v>
      </c>
      <c r="C709" s="181" t="s">
        <v>733</v>
      </c>
      <c r="D709" s="181">
        <v>30</v>
      </c>
      <c r="E709" s="164"/>
      <c r="F709" s="164"/>
      <c r="G709" s="164"/>
      <c r="H709" s="164"/>
    </row>
    <row r="710" s="165" customFormat="1" ht="20" customHeight="1" spans="1:8">
      <c r="A710" s="181">
        <v>707</v>
      </c>
      <c r="B710" s="187" t="s">
        <v>735</v>
      </c>
      <c r="C710" s="187" t="s">
        <v>733</v>
      </c>
      <c r="D710" s="181">
        <v>30</v>
      </c>
      <c r="E710" s="164"/>
      <c r="F710" s="164"/>
      <c r="G710" s="164"/>
      <c r="H710" s="164"/>
    </row>
    <row r="711" s="165" customFormat="1" ht="20" customHeight="1" spans="1:8">
      <c r="A711" s="181">
        <v>708</v>
      </c>
      <c r="B711" s="181" t="s">
        <v>736</v>
      </c>
      <c r="C711" s="181" t="s">
        <v>733</v>
      </c>
      <c r="D711" s="181">
        <v>30</v>
      </c>
      <c r="E711" s="164"/>
      <c r="F711" s="164"/>
      <c r="G711" s="164"/>
      <c r="H711" s="164"/>
    </row>
    <row r="712" s="171" customFormat="1" ht="20" customHeight="1" spans="1:4">
      <c r="A712" s="181">
        <v>709</v>
      </c>
      <c r="B712" s="181" t="s">
        <v>737</v>
      </c>
      <c r="C712" s="181" t="s">
        <v>733</v>
      </c>
      <c r="D712" s="181">
        <v>30</v>
      </c>
    </row>
    <row r="713" s="165" customFormat="1" ht="20" customHeight="1" spans="1:8">
      <c r="A713" s="181">
        <v>710</v>
      </c>
      <c r="B713" s="181" t="s">
        <v>738</v>
      </c>
      <c r="C713" s="181" t="s">
        <v>733</v>
      </c>
      <c r="D713" s="181">
        <v>30</v>
      </c>
      <c r="E713" s="164"/>
      <c r="F713" s="164"/>
      <c r="G713" s="164"/>
      <c r="H713" s="164"/>
    </row>
    <row r="714" s="165" customFormat="1" ht="20" customHeight="1" spans="1:8">
      <c r="A714" s="181">
        <v>711</v>
      </c>
      <c r="B714" s="181" t="s">
        <v>739</v>
      </c>
      <c r="C714" s="181" t="s">
        <v>733</v>
      </c>
      <c r="D714" s="181">
        <v>30</v>
      </c>
      <c r="E714" s="164"/>
      <c r="F714" s="164"/>
      <c r="G714" s="164"/>
      <c r="H714" s="164"/>
    </row>
    <row r="715" s="165" customFormat="1" ht="20" customHeight="1" spans="1:8">
      <c r="A715" s="181">
        <v>712</v>
      </c>
      <c r="B715" s="186" t="s">
        <v>740</v>
      </c>
      <c r="C715" s="186" t="s">
        <v>733</v>
      </c>
      <c r="D715" s="186">
        <v>30</v>
      </c>
      <c r="E715" s="164"/>
      <c r="F715" s="164"/>
      <c r="G715" s="164"/>
      <c r="H715" s="164"/>
    </row>
    <row r="716" s="165" customFormat="1" ht="20" customHeight="1" spans="1:8">
      <c r="A716" s="181">
        <v>713</v>
      </c>
      <c r="B716" s="186" t="s">
        <v>741</v>
      </c>
      <c r="C716" s="186" t="s">
        <v>733</v>
      </c>
      <c r="D716" s="186">
        <v>30</v>
      </c>
      <c r="E716" s="164"/>
      <c r="F716" s="164"/>
      <c r="G716" s="164"/>
      <c r="H716" s="164"/>
    </row>
    <row r="717" s="165" customFormat="1" ht="20" customHeight="1" spans="1:8">
      <c r="A717" s="181">
        <v>714</v>
      </c>
      <c r="B717" s="186" t="s">
        <v>742</v>
      </c>
      <c r="C717" s="186" t="s">
        <v>733</v>
      </c>
      <c r="D717" s="186">
        <v>30</v>
      </c>
      <c r="E717" s="164"/>
      <c r="F717" s="164"/>
      <c r="G717" s="164"/>
      <c r="H717" s="164"/>
    </row>
    <row r="718" s="165" customFormat="1" ht="20" customHeight="1" spans="1:8">
      <c r="A718" s="181">
        <v>715</v>
      </c>
      <c r="B718" s="186" t="s">
        <v>743</v>
      </c>
      <c r="C718" s="186" t="s">
        <v>733</v>
      </c>
      <c r="D718" s="186">
        <v>30</v>
      </c>
      <c r="E718" s="164"/>
      <c r="F718" s="164"/>
      <c r="G718" s="164"/>
      <c r="H718" s="164"/>
    </row>
    <row r="719" s="165" customFormat="1" ht="20" customHeight="1" spans="1:8">
      <c r="A719" s="181">
        <v>716</v>
      </c>
      <c r="B719" s="186" t="s">
        <v>744</v>
      </c>
      <c r="C719" s="186" t="s">
        <v>733</v>
      </c>
      <c r="D719" s="186">
        <v>30</v>
      </c>
      <c r="E719" s="164"/>
      <c r="F719" s="164"/>
      <c r="G719" s="164"/>
      <c r="H719" s="164"/>
    </row>
    <row r="720" s="165" customFormat="1" ht="20" customHeight="1" spans="1:8">
      <c r="A720" s="181">
        <v>717</v>
      </c>
      <c r="B720" s="186" t="s">
        <v>745</v>
      </c>
      <c r="C720" s="186" t="s">
        <v>733</v>
      </c>
      <c r="D720" s="186">
        <v>30</v>
      </c>
      <c r="E720" s="164"/>
      <c r="F720" s="164"/>
      <c r="G720" s="164"/>
      <c r="H720" s="164"/>
    </row>
    <row r="721" s="165" customFormat="1" ht="20" customHeight="1" spans="1:8">
      <c r="A721" s="181">
        <v>718</v>
      </c>
      <c r="B721" s="186" t="s">
        <v>746</v>
      </c>
      <c r="C721" s="186" t="s">
        <v>733</v>
      </c>
      <c r="D721" s="186">
        <v>30</v>
      </c>
      <c r="E721" s="164"/>
      <c r="F721" s="164"/>
      <c r="G721" s="164"/>
      <c r="H721" s="164"/>
    </row>
    <row r="722" s="165" customFormat="1" ht="20" customHeight="1" spans="1:8">
      <c r="A722" s="181">
        <v>719</v>
      </c>
      <c r="B722" s="181" t="s">
        <v>747</v>
      </c>
      <c r="C722" s="186" t="s">
        <v>748</v>
      </c>
      <c r="D722" s="181">
        <v>30</v>
      </c>
      <c r="E722" s="164"/>
      <c r="F722" s="164"/>
      <c r="G722" s="164"/>
      <c r="H722" s="164"/>
    </row>
    <row r="723" s="165" customFormat="1" ht="20" customHeight="1" spans="1:8">
      <c r="A723" s="181">
        <v>720</v>
      </c>
      <c r="B723" s="185" t="s">
        <v>749</v>
      </c>
      <c r="C723" s="185" t="s">
        <v>748</v>
      </c>
      <c r="D723" s="181">
        <v>30</v>
      </c>
      <c r="E723" s="164"/>
      <c r="F723" s="164"/>
      <c r="G723" s="164"/>
      <c r="H723" s="164"/>
    </row>
    <row r="724" s="165" customFormat="1" ht="20" customHeight="1" spans="1:8">
      <c r="A724" s="181">
        <v>721</v>
      </c>
      <c r="B724" s="181" t="s">
        <v>236</v>
      </c>
      <c r="C724" s="186" t="s">
        <v>748</v>
      </c>
      <c r="D724" s="181">
        <v>30</v>
      </c>
      <c r="E724" s="164"/>
      <c r="F724" s="164"/>
      <c r="G724" s="164"/>
      <c r="H724" s="164"/>
    </row>
    <row r="725" s="165" customFormat="1" ht="20" customHeight="1" spans="1:8">
      <c r="A725" s="181">
        <v>722</v>
      </c>
      <c r="B725" s="181" t="s">
        <v>750</v>
      </c>
      <c r="C725" s="181" t="s">
        <v>748</v>
      </c>
      <c r="D725" s="181">
        <v>30</v>
      </c>
      <c r="E725" s="164"/>
      <c r="F725" s="164"/>
      <c r="G725" s="164"/>
      <c r="H725" s="164"/>
    </row>
    <row r="726" s="165" customFormat="1" ht="20" customHeight="1" spans="1:8">
      <c r="A726" s="181">
        <v>723</v>
      </c>
      <c r="B726" s="187" t="s">
        <v>751</v>
      </c>
      <c r="C726" s="187" t="s">
        <v>748</v>
      </c>
      <c r="D726" s="181">
        <v>30</v>
      </c>
      <c r="E726" s="164"/>
      <c r="F726" s="164"/>
      <c r="G726" s="164"/>
      <c r="H726" s="164"/>
    </row>
    <row r="727" s="165" customFormat="1" ht="20" customHeight="1" spans="1:8">
      <c r="A727" s="181">
        <v>724</v>
      </c>
      <c r="B727" s="187" t="s">
        <v>752</v>
      </c>
      <c r="C727" s="187" t="s">
        <v>748</v>
      </c>
      <c r="D727" s="181">
        <v>30</v>
      </c>
      <c r="E727" s="164"/>
      <c r="F727" s="164"/>
      <c r="G727" s="164"/>
      <c r="H727" s="164"/>
    </row>
    <row r="728" s="165" customFormat="1" ht="20" customHeight="1" spans="1:8">
      <c r="A728" s="181">
        <v>725</v>
      </c>
      <c r="B728" s="181" t="s">
        <v>753</v>
      </c>
      <c r="C728" s="181" t="s">
        <v>748</v>
      </c>
      <c r="D728" s="181">
        <v>30</v>
      </c>
      <c r="E728" s="164"/>
      <c r="F728" s="164"/>
      <c r="G728" s="164"/>
      <c r="H728" s="164"/>
    </row>
    <row r="729" s="165" customFormat="1" ht="20" customHeight="1" spans="1:8">
      <c r="A729" s="181">
        <v>726</v>
      </c>
      <c r="B729" s="181" t="s">
        <v>754</v>
      </c>
      <c r="C729" s="181" t="s">
        <v>748</v>
      </c>
      <c r="D729" s="181">
        <v>30</v>
      </c>
      <c r="E729" s="164"/>
      <c r="F729" s="164"/>
      <c r="G729" s="164"/>
      <c r="H729" s="164"/>
    </row>
    <row r="730" s="165" customFormat="1" ht="20" customHeight="1" spans="1:8">
      <c r="A730" s="181">
        <v>727</v>
      </c>
      <c r="B730" s="181" t="s">
        <v>755</v>
      </c>
      <c r="C730" s="181" t="s">
        <v>748</v>
      </c>
      <c r="D730" s="181">
        <v>30</v>
      </c>
      <c r="E730" s="164"/>
      <c r="F730" s="164"/>
      <c r="G730" s="164"/>
      <c r="H730" s="164"/>
    </row>
    <row r="731" s="165" customFormat="1" ht="20" customHeight="1" spans="1:8">
      <c r="A731" s="181">
        <v>728</v>
      </c>
      <c r="B731" s="181" t="s">
        <v>756</v>
      </c>
      <c r="C731" s="181" t="s">
        <v>748</v>
      </c>
      <c r="D731" s="181">
        <v>30</v>
      </c>
      <c r="E731" s="164"/>
      <c r="F731" s="164"/>
      <c r="G731" s="164"/>
      <c r="H731" s="164"/>
    </row>
    <row r="732" s="176" customFormat="1" ht="20" customHeight="1" spans="1:4">
      <c r="A732" s="181">
        <v>729</v>
      </c>
      <c r="B732" s="202" t="s">
        <v>757</v>
      </c>
      <c r="C732" s="202" t="s">
        <v>748</v>
      </c>
      <c r="D732" s="202">
        <v>30</v>
      </c>
    </row>
    <row r="733" s="165" customFormat="1" ht="20" customHeight="1" spans="1:8">
      <c r="A733" s="181">
        <v>730</v>
      </c>
      <c r="B733" s="181" t="s">
        <v>758</v>
      </c>
      <c r="C733" s="181" t="s">
        <v>748</v>
      </c>
      <c r="D733" s="181">
        <v>30</v>
      </c>
      <c r="E733" s="164"/>
      <c r="F733" s="164"/>
      <c r="G733" s="164"/>
      <c r="H733" s="164"/>
    </row>
    <row r="734" s="165" customFormat="1" ht="20" customHeight="1" spans="1:8">
      <c r="A734" s="181">
        <v>731</v>
      </c>
      <c r="B734" s="181" t="s">
        <v>759</v>
      </c>
      <c r="C734" s="181" t="s">
        <v>748</v>
      </c>
      <c r="D734" s="181">
        <v>30</v>
      </c>
      <c r="E734" s="164"/>
      <c r="F734" s="164"/>
      <c r="G734" s="164"/>
      <c r="H734" s="164"/>
    </row>
    <row r="735" s="165" customFormat="1" ht="20" customHeight="1" spans="1:8">
      <c r="A735" s="181">
        <v>732</v>
      </c>
      <c r="B735" s="181" t="s">
        <v>760</v>
      </c>
      <c r="C735" s="181" t="s">
        <v>748</v>
      </c>
      <c r="D735" s="181">
        <v>30</v>
      </c>
      <c r="E735" s="164"/>
      <c r="F735" s="164"/>
      <c r="G735" s="164"/>
      <c r="H735" s="164"/>
    </row>
    <row r="736" s="165" customFormat="1" ht="20" customHeight="1" spans="1:8">
      <c r="A736" s="181">
        <v>733</v>
      </c>
      <c r="B736" s="181" t="s">
        <v>761</v>
      </c>
      <c r="C736" s="181" t="s">
        <v>748</v>
      </c>
      <c r="D736" s="181">
        <v>30</v>
      </c>
      <c r="E736" s="164"/>
      <c r="F736" s="164"/>
      <c r="G736" s="164"/>
      <c r="H736" s="164"/>
    </row>
    <row r="737" s="165" customFormat="1" ht="20" customHeight="1" spans="1:8">
      <c r="A737" s="181">
        <v>734</v>
      </c>
      <c r="B737" s="181" t="s">
        <v>762</v>
      </c>
      <c r="C737" s="181" t="s">
        <v>748</v>
      </c>
      <c r="D737" s="181">
        <v>30</v>
      </c>
      <c r="E737" s="164"/>
      <c r="F737" s="164"/>
      <c r="G737" s="164"/>
      <c r="H737" s="164"/>
    </row>
    <row r="738" s="165" customFormat="1" ht="20" customHeight="1" spans="1:8">
      <c r="A738" s="181">
        <v>735</v>
      </c>
      <c r="B738" s="181" t="s">
        <v>763</v>
      </c>
      <c r="C738" s="181" t="s">
        <v>748</v>
      </c>
      <c r="D738" s="181">
        <v>30</v>
      </c>
      <c r="E738" s="164"/>
      <c r="F738" s="164"/>
      <c r="G738" s="164"/>
      <c r="H738" s="164"/>
    </row>
    <row r="739" s="165" customFormat="1" ht="20" customHeight="1" spans="1:8">
      <c r="A739" s="181">
        <v>736</v>
      </c>
      <c r="B739" s="181" t="s">
        <v>764</v>
      </c>
      <c r="C739" s="181" t="s">
        <v>748</v>
      </c>
      <c r="D739" s="181">
        <v>30</v>
      </c>
      <c r="E739" s="164"/>
      <c r="F739" s="164"/>
      <c r="G739" s="164"/>
      <c r="H739" s="164"/>
    </row>
    <row r="740" s="165" customFormat="1" ht="20" customHeight="1" spans="1:8">
      <c r="A740" s="181">
        <v>737</v>
      </c>
      <c r="B740" s="181" t="s">
        <v>765</v>
      </c>
      <c r="C740" s="181" t="s">
        <v>766</v>
      </c>
      <c r="D740" s="181">
        <v>30</v>
      </c>
      <c r="E740" s="164"/>
      <c r="F740" s="164"/>
      <c r="G740" s="164"/>
      <c r="H740" s="164"/>
    </row>
    <row r="741" s="172" customFormat="1" ht="20" customHeight="1" spans="1:4">
      <c r="A741" s="181">
        <v>738</v>
      </c>
      <c r="B741" s="184" t="s">
        <v>767</v>
      </c>
      <c r="C741" s="184" t="s">
        <v>766</v>
      </c>
      <c r="D741" s="181">
        <v>30</v>
      </c>
    </row>
    <row r="742" s="165" customFormat="1" ht="20" customHeight="1" spans="1:8">
      <c r="A742" s="181">
        <v>739</v>
      </c>
      <c r="B742" s="185" t="s">
        <v>12</v>
      </c>
      <c r="C742" s="185" t="s">
        <v>766</v>
      </c>
      <c r="D742" s="181">
        <v>30</v>
      </c>
      <c r="E742" s="164"/>
      <c r="F742" s="164"/>
      <c r="G742" s="164"/>
      <c r="H742" s="164"/>
    </row>
    <row r="743" s="165" customFormat="1" ht="20" customHeight="1" spans="1:8">
      <c r="A743" s="181">
        <v>740</v>
      </c>
      <c r="B743" s="181" t="s">
        <v>768</v>
      </c>
      <c r="C743" s="189" t="s">
        <v>766</v>
      </c>
      <c r="D743" s="181">
        <v>30</v>
      </c>
      <c r="E743" s="164"/>
      <c r="F743" s="164"/>
      <c r="G743" s="164"/>
      <c r="H743" s="164"/>
    </row>
    <row r="744" s="165" customFormat="1" ht="20" customHeight="1" spans="1:8">
      <c r="A744" s="181">
        <v>741</v>
      </c>
      <c r="B744" s="185" t="s">
        <v>769</v>
      </c>
      <c r="C744" s="185" t="s">
        <v>766</v>
      </c>
      <c r="D744" s="181">
        <v>30</v>
      </c>
      <c r="E744" s="164"/>
      <c r="F744" s="164"/>
      <c r="G744" s="164"/>
      <c r="H744" s="164"/>
    </row>
    <row r="745" s="165" customFormat="1" ht="20" customHeight="1" spans="1:8">
      <c r="A745" s="181">
        <v>742</v>
      </c>
      <c r="B745" s="187" t="s">
        <v>770</v>
      </c>
      <c r="C745" s="187" t="s">
        <v>766</v>
      </c>
      <c r="D745" s="181">
        <v>30</v>
      </c>
      <c r="E745" s="164"/>
      <c r="F745" s="164"/>
      <c r="G745" s="164"/>
      <c r="H745" s="164"/>
    </row>
    <row r="746" s="165" customFormat="1" ht="20" customHeight="1" spans="1:8">
      <c r="A746" s="181">
        <v>743</v>
      </c>
      <c r="B746" s="181" t="s">
        <v>771</v>
      </c>
      <c r="C746" s="181" t="s">
        <v>766</v>
      </c>
      <c r="D746" s="181">
        <v>30</v>
      </c>
      <c r="E746" s="164"/>
      <c r="F746" s="164"/>
      <c r="G746" s="164"/>
      <c r="H746" s="164"/>
    </row>
    <row r="747" s="165" customFormat="1" ht="20" customHeight="1" spans="1:8">
      <c r="A747" s="181">
        <v>744</v>
      </c>
      <c r="B747" s="181" t="s">
        <v>772</v>
      </c>
      <c r="C747" s="181" t="s">
        <v>766</v>
      </c>
      <c r="D747" s="181">
        <v>30</v>
      </c>
      <c r="E747" s="164"/>
      <c r="F747" s="164"/>
      <c r="G747" s="164"/>
      <c r="H747" s="164"/>
    </row>
    <row r="748" s="165" customFormat="1" ht="20" customHeight="1" spans="1:8">
      <c r="A748" s="181">
        <v>745</v>
      </c>
      <c r="B748" s="187" t="s">
        <v>773</v>
      </c>
      <c r="C748" s="187" t="s">
        <v>766</v>
      </c>
      <c r="D748" s="181">
        <v>30</v>
      </c>
      <c r="E748" s="164"/>
      <c r="F748" s="164"/>
      <c r="G748" s="164"/>
      <c r="H748" s="164"/>
    </row>
    <row r="749" s="165" customFormat="1" ht="20" customHeight="1" spans="1:8">
      <c r="A749" s="181">
        <v>746</v>
      </c>
      <c r="B749" s="186" t="s">
        <v>774</v>
      </c>
      <c r="C749" s="186" t="s">
        <v>766</v>
      </c>
      <c r="D749" s="181">
        <v>30</v>
      </c>
      <c r="E749" s="164"/>
      <c r="F749" s="164"/>
      <c r="G749" s="164"/>
      <c r="H749" s="164"/>
    </row>
    <row r="750" s="165" customFormat="1" ht="20" customHeight="1" spans="1:8">
      <c r="A750" s="181">
        <v>747</v>
      </c>
      <c r="B750" s="181" t="s">
        <v>775</v>
      </c>
      <c r="C750" s="181" t="s">
        <v>766</v>
      </c>
      <c r="D750" s="181">
        <v>30</v>
      </c>
      <c r="E750" s="164"/>
      <c r="F750" s="164"/>
      <c r="G750" s="164"/>
      <c r="H750" s="164"/>
    </row>
    <row r="751" s="165" customFormat="1" ht="20" customHeight="1" spans="1:8">
      <c r="A751" s="181">
        <v>748</v>
      </c>
      <c r="B751" s="181" t="s">
        <v>776</v>
      </c>
      <c r="C751" s="181" t="s">
        <v>766</v>
      </c>
      <c r="D751" s="181">
        <v>30</v>
      </c>
      <c r="E751" s="164"/>
      <c r="F751" s="164"/>
      <c r="G751" s="164"/>
      <c r="H751" s="164"/>
    </row>
    <row r="752" s="165" customFormat="1" ht="20" customHeight="1" spans="1:8">
      <c r="A752" s="181">
        <v>749</v>
      </c>
      <c r="B752" s="181" t="s">
        <v>777</v>
      </c>
      <c r="C752" s="181" t="s">
        <v>766</v>
      </c>
      <c r="D752" s="181">
        <v>30</v>
      </c>
      <c r="E752" s="164"/>
      <c r="F752" s="164"/>
      <c r="G752" s="164"/>
      <c r="H752" s="164"/>
    </row>
    <row r="753" s="165" customFormat="1" ht="20" customHeight="1" spans="1:8">
      <c r="A753" s="181">
        <v>750</v>
      </c>
      <c r="B753" s="181" t="s">
        <v>778</v>
      </c>
      <c r="C753" s="181" t="s">
        <v>766</v>
      </c>
      <c r="D753" s="181">
        <v>30</v>
      </c>
      <c r="E753" s="164"/>
      <c r="F753" s="164"/>
      <c r="G753" s="164"/>
      <c r="H753" s="164"/>
    </row>
    <row r="754" s="165" customFormat="1" ht="20" customHeight="1" spans="1:8">
      <c r="A754" s="181">
        <v>751</v>
      </c>
      <c r="B754" s="181" t="s">
        <v>779</v>
      </c>
      <c r="C754" s="181" t="s">
        <v>766</v>
      </c>
      <c r="D754" s="181">
        <v>30</v>
      </c>
      <c r="E754" s="164"/>
      <c r="F754" s="164"/>
      <c r="G754" s="164"/>
      <c r="H754" s="164"/>
    </row>
    <row r="755" s="165" customFormat="1" ht="20" customHeight="1" spans="1:8">
      <c r="A755" s="181">
        <v>752</v>
      </c>
      <c r="B755" s="181" t="s">
        <v>780</v>
      </c>
      <c r="C755" s="181" t="s">
        <v>766</v>
      </c>
      <c r="D755" s="181">
        <v>30</v>
      </c>
      <c r="E755" s="164"/>
      <c r="F755" s="164"/>
      <c r="G755" s="164"/>
      <c r="H755" s="164"/>
    </row>
    <row r="756" s="165" customFormat="1" ht="20" customHeight="1" spans="1:8">
      <c r="A756" s="181">
        <v>753</v>
      </c>
      <c r="B756" s="203" t="s">
        <v>781</v>
      </c>
      <c r="C756" s="181" t="s">
        <v>766</v>
      </c>
      <c r="D756" s="181">
        <v>30</v>
      </c>
      <c r="E756" s="164"/>
      <c r="F756" s="164"/>
      <c r="G756" s="164"/>
      <c r="H756" s="164"/>
    </row>
    <row r="757" s="165" customFormat="1" ht="20" customHeight="1" spans="1:8">
      <c r="A757" s="181">
        <v>754</v>
      </c>
      <c r="B757" s="203" t="s">
        <v>782</v>
      </c>
      <c r="C757" s="181" t="s">
        <v>766</v>
      </c>
      <c r="D757" s="181">
        <v>30</v>
      </c>
      <c r="E757" s="164"/>
      <c r="F757" s="164"/>
      <c r="G757" s="164"/>
      <c r="H757" s="164"/>
    </row>
    <row r="758" s="165" customFormat="1" ht="20" customHeight="1" spans="1:8">
      <c r="A758" s="181">
        <v>755</v>
      </c>
      <c r="B758" s="203" t="s">
        <v>783</v>
      </c>
      <c r="C758" s="181" t="s">
        <v>766</v>
      </c>
      <c r="D758" s="181">
        <v>30</v>
      </c>
      <c r="E758" s="164"/>
      <c r="F758" s="164"/>
      <c r="G758" s="164"/>
      <c r="H758" s="164"/>
    </row>
    <row r="759" s="165" customFormat="1" ht="20" customHeight="1" spans="1:8">
      <c r="A759" s="181">
        <v>756</v>
      </c>
      <c r="B759" s="203" t="s">
        <v>784</v>
      </c>
      <c r="C759" s="181" t="s">
        <v>766</v>
      </c>
      <c r="D759" s="181">
        <v>30</v>
      </c>
      <c r="E759" s="164"/>
      <c r="F759" s="164"/>
      <c r="G759" s="164"/>
      <c r="H759" s="164"/>
    </row>
    <row r="760" s="165" customFormat="1" ht="20" customHeight="1" spans="1:8">
      <c r="A760" s="181">
        <v>757</v>
      </c>
      <c r="B760" s="203" t="s">
        <v>785</v>
      </c>
      <c r="C760" s="181" t="s">
        <v>766</v>
      </c>
      <c r="D760" s="181">
        <v>30</v>
      </c>
      <c r="E760" s="164"/>
      <c r="F760" s="164"/>
      <c r="G760" s="164"/>
      <c r="H760" s="164"/>
    </row>
    <row r="761" s="165" customFormat="1" ht="20" customHeight="1" spans="1:8">
      <c r="A761" s="181">
        <v>758</v>
      </c>
      <c r="B761" s="203" t="s">
        <v>786</v>
      </c>
      <c r="C761" s="181" t="s">
        <v>766</v>
      </c>
      <c r="D761" s="181">
        <v>30</v>
      </c>
      <c r="E761" s="164"/>
      <c r="F761" s="164"/>
      <c r="G761" s="164"/>
      <c r="H761" s="164"/>
    </row>
    <row r="762" s="165" customFormat="1" ht="20" customHeight="1" spans="1:8">
      <c r="A762" s="181">
        <v>759</v>
      </c>
      <c r="B762" s="186" t="s">
        <v>787</v>
      </c>
      <c r="C762" s="181" t="s">
        <v>788</v>
      </c>
      <c r="D762" s="181">
        <v>30</v>
      </c>
      <c r="E762" s="164"/>
      <c r="F762" s="164"/>
      <c r="G762" s="164"/>
      <c r="H762" s="164"/>
    </row>
    <row r="763" s="165" customFormat="1" ht="20" customHeight="1" spans="1:8">
      <c r="A763" s="181">
        <v>760</v>
      </c>
      <c r="B763" s="185" t="s">
        <v>789</v>
      </c>
      <c r="C763" s="185" t="s">
        <v>788</v>
      </c>
      <c r="D763" s="181">
        <v>30</v>
      </c>
      <c r="E763" s="164"/>
      <c r="F763" s="164"/>
      <c r="G763" s="164"/>
      <c r="H763" s="164"/>
    </row>
    <row r="764" s="172" customFormat="1" ht="20" customHeight="1" spans="1:4">
      <c r="A764" s="181">
        <v>761</v>
      </c>
      <c r="B764" s="185" t="s">
        <v>790</v>
      </c>
      <c r="C764" s="185" t="s">
        <v>788</v>
      </c>
      <c r="D764" s="181">
        <v>30</v>
      </c>
    </row>
    <row r="765" s="165" customFormat="1" ht="20" customHeight="1" spans="1:8">
      <c r="A765" s="181">
        <v>762</v>
      </c>
      <c r="B765" s="185" t="s">
        <v>791</v>
      </c>
      <c r="C765" s="185" t="s">
        <v>788</v>
      </c>
      <c r="D765" s="181">
        <v>30</v>
      </c>
      <c r="E765" s="164"/>
      <c r="F765" s="164"/>
      <c r="G765" s="164"/>
      <c r="H765" s="164"/>
    </row>
    <row r="766" s="165" customFormat="1" ht="20" customHeight="1" spans="1:8">
      <c r="A766" s="181">
        <v>763</v>
      </c>
      <c r="B766" s="187" t="s">
        <v>792</v>
      </c>
      <c r="C766" s="187" t="s">
        <v>788</v>
      </c>
      <c r="D766" s="181">
        <v>30</v>
      </c>
      <c r="E766" s="164"/>
      <c r="F766" s="164"/>
      <c r="G766" s="164"/>
      <c r="H766" s="164"/>
    </row>
    <row r="767" s="165" customFormat="1" ht="20" customHeight="1" spans="1:8">
      <c r="A767" s="181">
        <v>764</v>
      </c>
      <c r="B767" s="187" t="s">
        <v>793</v>
      </c>
      <c r="C767" s="187" t="s">
        <v>788</v>
      </c>
      <c r="D767" s="181">
        <v>30</v>
      </c>
      <c r="E767" s="164"/>
      <c r="F767" s="164"/>
      <c r="G767" s="164"/>
      <c r="H767" s="164"/>
    </row>
    <row r="768" s="165" customFormat="1" ht="20" customHeight="1" spans="1:8">
      <c r="A768" s="181">
        <v>765</v>
      </c>
      <c r="B768" s="181" t="s">
        <v>794</v>
      </c>
      <c r="C768" s="181" t="s">
        <v>788</v>
      </c>
      <c r="D768" s="181">
        <v>30</v>
      </c>
      <c r="E768" s="164"/>
      <c r="F768" s="164"/>
      <c r="G768" s="164"/>
      <c r="H768" s="164"/>
    </row>
    <row r="769" s="165" customFormat="1" ht="20" customHeight="1" spans="1:8">
      <c r="A769" s="181">
        <v>766</v>
      </c>
      <c r="B769" s="181" t="s">
        <v>795</v>
      </c>
      <c r="C769" s="181" t="s">
        <v>788</v>
      </c>
      <c r="D769" s="181">
        <v>30</v>
      </c>
      <c r="E769" s="164"/>
      <c r="F769" s="164"/>
      <c r="G769" s="164"/>
      <c r="H769" s="164"/>
    </row>
    <row r="770" s="165" customFormat="1" ht="20" customHeight="1" spans="1:8">
      <c r="A770" s="181">
        <v>767</v>
      </c>
      <c r="B770" s="181" t="s">
        <v>796</v>
      </c>
      <c r="C770" s="181" t="s">
        <v>788</v>
      </c>
      <c r="D770" s="181">
        <v>30</v>
      </c>
      <c r="E770" s="164"/>
      <c r="F770" s="164"/>
      <c r="G770" s="164"/>
      <c r="H770" s="164"/>
    </row>
    <row r="771" s="165" customFormat="1" ht="20" customHeight="1" spans="1:8">
      <c r="A771" s="181">
        <v>768</v>
      </c>
      <c r="B771" s="181" t="s">
        <v>797</v>
      </c>
      <c r="C771" s="181" t="s">
        <v>788</v>
      </c>
      <c r="D771" s="181">
        <v>30</v>
      </c>
      <c r="E771" s="164"/>
      <c r="F771" s="164"/>
      <c r="G771" s="164"/>
      <c r="H771" s="164"/>
    </row>
    <row r="772" s="165" customFormat="1" ht="20" customHeight="1" spans="1:8">
      <c r="A772" s="181">
        <v>769</v>
      </c>
      <c r="B772" s="181" t="s">
        <v>798</v>
      </c>
      <c r="C772" s="181" t="s">
        <v>788</v>
      </c>
      <c r="D772" s="181">
        <v>30</v>
      </c>
      <c r="E772" s="164"/>
      <c r="F772" s="164"/>
      <c r="G772" s="164"/>
      <c r="H772" s="164"/>
    </row>
    <row r="773" s="165" customFormat="1" ht="20" customHeight="1" spans="1:8">
      <c r="A773" s="181">
        <v>770</v>
      </c>
      <c r="B773" s="181" t="s">
        <v>799</v>
      </c>
      <c r="C773" s="181" t="s">
        <v>788</v>
      </c>
      <c r="D773" s="181">
        <v>30</v>
      </c>
      <c r="E773" s="164"/>
      <c r="F773" s="164"/>
      <c r="G773" s="164"/>
      <c r="H773" s="164"/>
    </row>
    <row r="774" s="165" customFormat="1" ht="20" customHeight="1" spans="1:8">
      <c r="A774" s="181">
        <v>771</v>
      </c>
      <c r="B774" s="181" t="s">
        <v>800</v>
      </c>
      <c r="C774" s="181" t="s">
        <v>788</v>
      </c>
      <c r="D774" s="181">
        <v>30</v>
      </c>
      <c r="E774" s="164"/>
      <c r="F774" s="164"/>
      <c r="G774" s="164"/>
      <c r="H774" s="164"/>
    </row>
    <row r="775" s="165" customFormat="1" ht="20" customHeight="1" spans="1:8">
      <c r="A775" s="181">
        <v>772</v>
      </c>
      <c r="B775" s="181" t="s">
        <v>801</v>
      </c>
      <c r="C775" s="181" t="s">
        <v>788</v>
      </c>
      <c r="D775" s="181">
        <v>30</v>
      </c>
      <c r="E775" s="164"/>
      <c r="F775" s="164"/>
      <c r="G775" s="164"/>
      <c r="H775" s="164"/>
    </row>
    <row r="776" s="165" customFormat="1" ht="20" customHeight="1" spans="1:8">
      <c r="A776" s="181">
        <v>773</v>
      </c>
      <c r="B776" s="181" t="s">
        <v>802</v>
      </c>
      <c r="C776" s="181" t="s">
        <v>788</v>
      </c>
      <c r="D776" s="181">
        <v>30</v>
      </c>
      <c r="E776" s="164"/>
      <c r="F776" s="164"/>
      <c r="G776" s="164"/>
      <c r="H776" s="164"/>
    </row>
    <row r="777" s="165" customFormat="1" ht="20" customHeight="1" spans="1:8">
      <c r="A777" s="181">
        <v>774</v>
      </c>
      <c r="B777" s="185" t="s">
        <v>803</v>
      </c>
      <c r="C777" s="185" t="s">
        <v>788</v>
      </c>
      <c r="D777" s="181">
        <v>30</v>
      </c>
      <c r="E777" s="164"/>
      <c r="F777" s="164"/>
      <c r="G777" s="164"/>
      <c r="H777" s="164"/>
    </row>
    <row r="778" s="114" customFormat="1" ht="20" customHeight="1" spans="1:4">
      <c r="A778" s="181">
        <v>775</v>
      </c>
      <c r="B778" s="185" t="s">
        <v>763</v>
      </c>
      <c r="C778" s="185" t="s">
        <v>788</v>
      </c>
      <c r="D778" s="181">
        <v>30</v>
      </c>
    </row>
    <row r="779" s="114" customFormat="1" ht="20" customHeight="1" spans="1:4">
      <c r="A779" s="181">
        <v>776</v>
      </c>
      <c r="B779" s="185" t="s">
        <v>804</v>
      </c>
      <c r="C779" s="185" t="s">
        <v>788</v>
      </c>
      <c r="D779" s="181">
        <v>30</v>
      </c>
    </row>
    <row r="780" s="165" customFormat="1" ht="20" customHeight="1" spans="1:8">
      <c r="A780" s="181">
        <v>777</v>
      </c>
      <c r="B780" s="185" t="s">
        <v>805</v>
      </c>
      <c r="C780" s="185" t="s">
        <v>788</v>
      </c>
      <c r="D780" s="181">
        <v>30</v>
      </c>
      <c r="E780" s="164"/>
      <c r="F780" s="164"/>
      <c r="G780" s="164"/>
      <c r="H780" s="164"/>
    </row>
    <row r="781" s="165" customFormat="1" ht="20" customHeight="1" spans="1:8">
      <c r="A781" s="181">
        <v>778</v>
      </c>
      <c r="B781" s="185" t="s">
        <v>716</v>
      </c>
      <c r="C781" s="185" t="s">
        <v>788</v>
      </c>
      <c r="D781" s="181">
        <v>30</v>
      </c>
      <c r="E781" s="164"/>
      <c r="F781" s="164"/>
      <c r="G781" s="164"/>
      <c r="H781" s="164"/>
    </row>
    <row r="782" s="165" customFormat="1" ht="20" customHeight="1" spans="1:8">
      <c r="A782" s="181">
        <v>779</v>
      </c>
      <c r="B782" s="185" t="s">
        <v>806</v>
      </c>
      <c r="C782" s="185" t="s">
        <v>788</v>
      </c>
      <c r="D782" s="181">
        <v>30</v>
      </c>
      <c r="E782" s="164"/>
      <c r="F782" s="164"/>
      <c r="G782" s="164"/>
      <c r="H782" s="164"/>
    </row>
    <row r="783" s="165" customFormat="1" ht="20" customHeight="1" spans="1:4">
      <c r="A783" s="181">
        <v>780</v>
      </c>
      <c r="B783" s="165" t="s">
        <v>807</v>
      </c>
      <c r="C783" s="185" t="s">
        <v>788</v>
      </c>
      <c r="D783" s="181">
        <v>30</v>
      </c>
    </row>
    <row r="784" s="165" customFormat="1" ht="20" customHeight="1" spans="1:4">
      <c r="A784" s="181">
        <v>781</v>
      </c>
      <c r="B784" s="165" t="s">
        <v>808</v>
      </c>
      <c r="C784" s="185" t="s">
        <v>788</v>
      </c>
      <c r="D784" s="181">
        <v>30</v>
      </c>
    </row>
    <row r="785" s="165" customFormat="1" customHeight="1" spans="1:4">
      <c r="A785" s="181">
        <v>782</v>
      </c>
      <c r="B785" s="165" t="s">
        <v>809</v>
      </c>
      <c r="C785" s="185" t="s">
        <v>788</v>
      </c>
      <c r="D785" s="181">
        <v>30</v>
      </c>
    </row>
    <row r="786" s="165" customFormat="1" ht="20" customHeight="1" spans="1:8">
      <c r="A786" s="181">
        <v>783</v>
      </c>
      <c r="B786" s="181" t="s">
        <v>810</v>
      </c>
      <c r="C786" s="181" t="s">
        <v>811</v>
      </c>
      <c r="D786" s="181">
        <v>30</v>
      </c>
      <c r="E786" s="164"/>
      <c r="F786" s="164"/>
      <c r="G786" s="164"/>
      <c r="H786" s="164"/>
    </row>
    <row r="787" s="165" customFormat="1" ht="20" customHeight="1" spans="1:8">
      <c r="A787" s="181">
        <v>784</v>
      </c>
      <c r="B787" s="186" t="s">
        <v>812</v>
      </c>
      <c r="C787" s="181" t="s">
        <v>811</v>
      </c>
      <c r="D787" s="181">
        <v>30</v>
      </c>
      <c r="E787" s="164"/>
      <c r="F787" s="164"/>
      <c r="G787" s="164"/>
      <c r="H787" s="164"/>
    </row>
    <row r="788" s="165" customFormat="1" ht="20" customHeight="1" spans="1:8">
      <c r="A788" s="181">
        <v>785</v>
      </c>
      <c r="B788" s="184" t="s">
        <v>813</v>
      </c>
      <c r="C788" s="181" t="s">
        <v>811</v>
      </c>
      <c r="D788" s="181">
        <v>30</v>
      </c>
      <c r="E788" s="164"/>
      <c r="F788" s="164"/>
      <c r="G788" s="164"/>
      <c r="H788" s="164"/>
    </row>
    <row r="789" s="165" customFormat="1" ht="20" customHeight="1" spans="1:8">
      <c r="A789" s="181">
        <v>786</v>
      </c>
      <c r="B789" s="184" t="s">
        <v>814</v>
      </c>
      <c r="C789" s="181" t="s">
        <v>811</v>
      </c>
      <c r="D789" s="181">
        <v>30</v>
      </c>
      <c r="E789" s="164"/>
      <c r="F789" s="164"/>
      <c r="G789" s="164"/>
      <c r="H789" s="164"/>
    </row>
    <row r="790" s="165" customFormat="1" ht="20" customHeight="1" spans="1:8">
      <c r="A790" s="181">
        <v>787</v>
      </c>
      <c r="B790" s="184" t="s">
        <v>815</v>
      </c>
      <c r="C790" s="181" t="s">
        <v>811</v>
      </c>
      <c r="D790" s="181">
        <v>30</v>
      </c>
      <c r="E790" s="164"/>
      <c r="F790" s="164"/>
      <c r="G790" s="164"/>
      <c r="H790" s="164"/>
    </row>
    <row r="791" s="165" customFormat="1" ht="20" customHeight="1" spans="1:8">
      <c r="A791" s="181">
        <v>788</v>
      </c>
      <c r="B791" s="181" t="s">
        <v>816</v>
      </c>
      <c r="C791" s="181" t="s">
        <v>811</v>
      </c>
      <c r="D791" s="181">
        <v>30</v>
      </c>
      <c r="E791" s="164"/>
      <c r="F791" s="164"/>
      <c r="G791" s="164"/>
      <c r="H791" s="164"/>
    </row>
    <row r="792" s="165" customFormat="1" ht="20" customHeight="1" spans="1:8">
      <c r="A792" s="181">
        <v>789</v>
      </c>
      <c r="B792" s="181" t="s">
        <v>817</v>
      </c>
      <c r="C792" s="181" t="s">
        <v>811</v>
      </c>
      <c r="D792" s="181">
        <v>30</v>
      </c>
      <c r="E792" s="164"/>
      <c r="F792" s="164"/>
      <c r="G792" s="164"/>
      <c r="H792" s="164"/>
    </row>
    <row r="793" s="165" customFormat="1" ht="20" customHeight="1" spans="1:8">
      <c r="A793" s="181">
        <v>790</v>
      </c>
      <c r="B793" s="181" t="s">
        <v>818</v>
      </c>
      <c r="C793" s="189" t="s">
        <v>811</v>
      </c>
      <c r="D793" s="181">
        <v>30</v>
      </c>
      <c r="E793" s="164"/>
      <c r="F793" s="164"/>
      <c r="G793" s="164"/>
      <c r="H793" s="164"/>
    </row>
    <row r="794" s="165" customFormat="1" ht="20" customHeight="1" spans="1:8">
      <c r="A794" s="181">
        <v>791</v>
      </c>
      <c r="B794" s="181" t="s">
        <v>819</v>
      </c>
      <c r="C794" s="189" t="s">
        <v>811</v>
      </c>
      <c r="D794" s="181">
        <v>30</v>
      </c>
      <c r="E794" s="164"/>
      <c r="F794" s="164"/>
      <c r="G794" s="164"/>
      <c r="H794" s="164"/>
    </row>
    <row r="795" s="165" customFormat="1" ht="20" customHeight="1" spans="1:8">
      <c r="A795" s="181">
        <v>792</v>
      </c>
      <c r="B795" s="181" t="s">
        <v>820</v>
      </c>
      <c r="C795" s="189" t="s">
        <v>811</v>
      </c>
      <c r="D795" s="181">
        <v>30</v>
      </c>
      <c r="E795" s="164"/>
      <c r="F795" s="164"/>
      <c r="G795" s="164"/>
      <c r="H795" s="164"/>
    </row>
    <row r="796" s="165" customFormat="1" ht="20" customHeight="1" spans="1:8">
      <c r="A796" s="181">
        <v>793</v>
      </c>
      <c r="B796" s="181" t="s">
        <v>214</v>
      </c>
      <c r="C796" s="189" t="s">
        <v>811</v>
      </c>
      <c r="D796" s="181">
        <v>30</v>
      </c>
      <c r="E796" s="164"/>
      <c r="F796" s="164"/>
      <c r="G796" s="164"/>
      <c r="H796" s="164"/>
    </row>
    <row r="797" s="165" customFormat="1" ht="20" customHeight="1" spans="1:8">
      <c r="A797" s="181">
        <v>794</v>
      </c>
      <c r="B797" s="185" t="s">
        <v>821</v>
      </c>
      <c r="C797" s="185" t="s">
        <v>811</v>
      </c>
      <c r="D797" s="181">
        <v>30</v>
      </c>
      <c r="E797" s="164"/>
      <c r="F797" s="164"/>
      <c r="G797" s="164"/>
      <c r="H797" s="164"/>
    </row>
    <row r="798" s="165" customFormat="1" ht="20" customHeight="1" spans="1:8">
      <c r="A798" s="181">
        <v>795</v>
      </c>
      <c r="B798" s="185" t="s">
        <v>822</v>
      </c>
      <c r="C798" s="185" t="s">
        <v>811</v>
      </c>
      <c r="D798" s="181">
        <v>30</v>
      </c>
      <c r="E798" s="164"/>
      <c r="F798" s="164"/>
      <c r="G798" s="164"/>
      <c r="H798" s="164"/>
    </row>
    <row r="799" s="165" customFormat="1" ht="20" customHeight="1" spans="1:8">
      <c r="A799" s="181">
        <v>796</v>
      </c>
      <c r="B799" s="187" t="s">
        <v>823</v>
      </c>
      <c r="C799" s="187" t="s">
        <v>811</v>
      </c>
      <c r="D799" s="181">
        <v>30</v>
      </c>
      <c r="E799" s="164"/>
      <c r="F799" s="164"/>
      <c r="G799" s="164"/>
      <c r="H799" s="164"/>
    </row>
    <row r="800" s="165" customFormat="1" ht="20" customHeight="1" spans="1:8">
      <c r="A800" s="181">
        <v>797</v>
      </c>
      <c r="B800" s="187" t="s">
        <v>824</v>
      </c>
      <c r="C800" s="187" t="s">
        <v>811</v>
      </c>
      <c r="D800" s="181">
        <v>30</v>
      </c>
      <c r="E800" s="164"/>
      <c r="F800" s="164"/>
      <c r="G800" s="164"/>
      <c r="H800" s="164"/>
    </row>
    <row r="801" s="165" customFormat="1" ht="20" customHeight="1" spans="1:8">
      <c r="A801" s="181">
        <v>798</v>
      </c>
      <c r="B801" s="187" t="s">
        <v>825</v>
      </c>
      <c r="C801" s="187" t="s">
        <v>811</v>
      </c>
      <c r="D801" s="181">
        <v>30</v>
      </c>
      <c r="E801" s="164"/>
      <c r="F801" s="164"/>
      <c r="G801" s="164"/>
      <c r="H801" s="164"/>
    </row>
    <row r="802" s="165" customFormat="1" ht="20" customHeight="1" spans="1:8">
      <c r="A802" s="181">
        <v>799</v>
      </c>
      <c r="B802" s="187" t="s">
        <v>826</v>
      </c>
      <c r="C802" s="187" t="s">
        <v>811</v>
      </c>
      <c r="D802" s="181">
        <v>30</v>
      </c>
      <c r="E802" s="164"/>
      <c r="F802" s="164"/>
      <c r="G802" s="164"/>
      <c r="H802" s="164"/>
    </row>
    <row r="803" s="165" customFormat="1" ht="20" customHeight="1" spans="1:8">
      <c r="A803" s="181">
        <v>800</v>
      </c>
      <c r="B803" s="187" t="s">
        <v>827</v>
      </c>
      <c r="C803" s="187" t="s">
        <v>811</v>
      </c>
      <c r="D803" s="181">
        <v>30</v>
      </c>
      <c r="E803" s="164"/>
      <c r="F803" s="164"/>
      <c r="G803" s="164"/>
      <c r="H803" s="164"/>
    </row>
    <row r="804" s="165" customFormat="1" ht="20" customHeight="1" spans="1:8">
      <c r="A804" s="181">
        <v>801</v>
      </c>
      <c r="B804" s="187" t="s">
        <v>828</v>
      </c>
      <c r="C804" s="187" t="s">
        <v>811</v>
      </c>
      <c r="D804" s="181">
        <v>30</v>
      </c>
      <c r="E804" s="164"/>
      <c r="F804" s="164"/>
      <c r="G804" s="164"/>
      <c r="H804" s="164"/>
    </row>
    <row r="805" s="165" customFormat="1" ht="20" customHeight="1" spans="1:8">
      <c r="A805" s="181">
        <v>802</v>
      </c>
      <c r="B805" s="187" t="s">
        <v>829</v>
      </c>
      <c r="C805" s="187" t="s">
        <v>811</v>
      </c>
      <c r="D805" s="181">
        <v>30</v>
      </c>
      <c r="E805" s="164"/>
      <c r="F805" s="164"/>
      <c r="G805" s="164"/>
      <c r="H805" s="164"/>
    </row>
    <row r="806" s="165" customFormat="1" ht="20" customHeight="1" spans="1:8">
      <c r="A806" s="181">
        <v>803</v>
      </c>
      <c r="B806" s="187" t="s">
        <v>830</v>
      </c>
      <c r="C806" s="187" t="s">
        <v>811</v>
      </c>
      <c r="D806" s="181">
        <v>30</v>
      </c>
      <c r="E806" s="164"/>
      <c r="F806" s="164"/>
      <c r="G806" s="164"/>
      <c r="H806" s="164"/>
    </row>
    <row r="807" s="165" customFormat="1" ht="20" customHeight="1" spans="1:8">
      <c r="A807" s="181">
        <v>804</v>
      </c>
      <c r="B807" s="181" t="s">
        <v>831</v>
      </c>
      <c r="C807" s="181" t="s">
        <v>811</v>
      </c>
      <c r="D807" s="181">
        <v>30</v>
      </c>
      <c r="E807" s="164"/>
      <c r="F807" s="164"/>
      <c r="G807" s="164"/>
      <c r="H807" s="164"/>
    </row>
    <row r="808" s="165" customFormat="1" ht="20" customHeight="1" spans="1:8">
      <c r="A808" s="181">
        <v>805</v>
      </c>
      <c r="B808" s="181" t="s">
        <v>832</v>
      </c>
      <c r="C808" s="181" t="s">
        <v>811</v>
      </c>
      <c r="D808" s="181">
        <v>30</v>
      </c>
      <c r="E808" s="164"/>
      <c r="F808" s="164"/>
      <c r="G808" s="164"/>
      <c r="H808" s="164"/>
    </row>
    <row r="809" s="165" customFormat="1" ht="20" customHeight="1" spans="1:8">
      <c r="A809" s="181">
        <v>806</v>
      </c>
      <c r="B809" s="181" t="s">
        <v>352</v>
      </c>
      <c r="C809" s="181" t="s">
        <v>811</v>
      </c>
      <c r="D809" s="181">
        <v>30</v>
      </c>
      <c r="E809" s="164"/>
      <c r="F809" s="164"/>
      <c r="G809" s="164"/>
      <c r="H809" s="164"/>
    </row>
    <row r="810" s="165" customFormat="1" ht="20" customHeight="1" spans="1:8">
      <c r="A810" s="181">
        <v>807</v>
      </c>
      <c r="B810" s="181" t="s">
        <v>158</v>
      </c>
      <c r="C810" s="187" t="s">
        <v>811</v>
      </c>
      <c r="D810" s="181">
        <v>30</v>
      </c>
      <c r="E810" s="164"/>
      <c r="F810" s="164"/>
      <c r="G810" s="164"/>
      <c r="H810" s="164"/>
    </row>
    <row r="811" s="172" customFormat="1" ht="20" customHeight="1" spans="1:4">
      <c r="A811" s="181">
        <v>808</v>
      </c>
      <c r="B811" s="181" t="s">
        <v>833</v>
      </c>
      <c r="C811" s="181" t="s">
        <v>811</v>
      </c>
      <c r="D811" s="181">
        <v>30</v>
      </c>
    </row>
    <row r="812" s="165" customFormat="1" ht="20" customHeight="1" spans="1:8">
      <c r="A812" s="181">
        <v>809</v>
      </c>
      <c r="B812" s="181" t="s">
        <v>834</v>
      </c>
      <c r="C812" s="181" t="s">
        <v>811</v>
      </c>
      <c r="D812" s="181">
        <v>30</v>
      </c>
      <c r="E812" s="164"/>
      <c r="F812" s="164"/>
      <c r="G812" s="164"/>
      <c r="H812" s="164"/>
    </row>
    <row r="813" s="165" customFormat="1" ht="20" customHeight="1" spans="1:8">
      <c r="A813" s="181">
        <v>810</v>
      </c>
      <c r="B813" s="181" t="s">
        <v>314</v>
      </c>
      <c r="C813" s="181" t="s">
        <v>811</v>
      </c>
      <c r="D813" s="181">
        <v>30</v>
      </c>
      <c r="E813" s="164"/>
      <c r="F813" s="164"/>
      <c r="G813" s="164"/>
      <c r="H813" s="164"/>
    </row>
    <row r="814" s="165" customFormat="1" ht="20" customHeight="1" spans="1:8">
      <c r="A814" s="181">
        <v>811</v>
      </c>
      <c r="B814" s="181" t="s">
        <v>835</v>
      </c>
      <c r="C814" s="181" t="s">
        <v>811</v>
      </c>
      <c r="D814" s="181">
        <v>30</v>
      </c>
      <c r="E814" s="164"/>
      <c r="F814" s="164"/>
      <c r="G814" s="164"/>
      <c r="H814" s="164"/>
    </row>
    <row r="815" s="165" customFormat="1" ht="20" customHeight="1" spans="1:8">
      <c r="A815" s="181">
        <v>812</v>
      </c>
      <c r="B815" s="181" t="s">
        <v>836</v>
      </c>
      <c r="C815" s="181" t="s">
        <v>811</v>
      </c>
      <c r="D815" s="181">
        <v>30</v>
      </c>
      <c r="E815" s="164"/>
      <c r="F815" s="164"/>
      <c r="G815" s="164"/>
      <c r="H815" s="164"/>
    </row>
    <row r="816" s="165" customFormat="1" ht="20" customHeight="1" spans="1:8">
      <c r="A816" s="181">
        <v>813</v>
      </c>
      <c r="B816" s="181" t="s">
        <v>837</v>
      </c>
      <c r="C816" s="181" t="s">
        <v>811</v>
      </c>
      <c r="D816" s="181">
        <v>30</v>
      </c>
      <c r="E816" s="164"/>
      <c r="F816" s="164"/>
      <c r="G816" s="164"/>
      <c r="H816" s="164"/>
    </row>
    <row r="817" s="165" customFormat="1" ht="20" customHeight="1" spans="1:8">
      <c r="A817" s="181">
        <v>814</v>
      </c>
      <c r="B817" s="181" t="s">
        <v>838</v>
      </c>
      <c r="C817" s="181" t="s">
        <v>811</v>
      </c>
      <c r="D817" s="181">
        <v>30</v>
      </c>
      <c r="E817" s="164"/>
      <c r="F817" s="164"/>
      <c r="G817" s="164"/>
      <c r="H817" s="164"/>
    </row>
    <row r="818" s="165" customFormat="1" ht="20" customHeight="1" spans="1:8">
      <c r="A818" s="181">
        <v>815</v>
      </c>
      <c r="B818" s="181" t="s">
        <v>839</v>
      </c>
      <c r="C818" s="181" t="s">
        <v>811</v>
      </c>
      <c r="D818" s="181">
        <v>30</v>
      </c>
      <c r="E818" s="164"/>
      <c r="F818" s="164"/>
      <c r="G818" s="164"/>
      <c r="H818" s="164"/>
    </row>
    <row r="819" s="165" customFormat="1" ht="20" customHeight="1" spans="1:8">
      <c r="A819" s="181">
        <v>816</v>
      </c>
      <c r="B819" s="181" t="s">
        <v>525</v>
      </c>
      <c r="C819" s="181" t="s">
        <v>811</v>
      </c>
      <c r="D819" s="181">
        <v>30</v>
      </c>
      <c r="E819" s="164"/>
      <c r="F819" s="164"/>
      <c r="G819" s="164"/>
      <c r="H819" s="164"/>
    </row>
    <row r="820" s="165" customFormat="1" ht="20" customHeight="1" spans="1:8">
      <c r="A820" s="181">
        <v>817</v>
      </c>
      <c r="B820" s="181" t="s">
        <v>840</v>
      </c>
      <c r="C820" s="181" t="s">
        <v>811</v>
      </c>
      <c r="D820" s="181">
        <v>30</v>
      </c>
      <c r="E820" s="164"/>
      <c r="F820" s="164"/>
      <c r="G820" s="164"/>
      <c r="H820" s="164"/>
    </row>
    <row r="821" s="165" customFormat="1" ht="20" customHeight="1" spans="1:8">
      <c r="A821" s="181">
        <v>818</v>
      </c>
      <c r="B821" s="181" t="s">
        <v>841</v>
      </c>
      <c r="C821" s="181" t="s">
        <v>811</v>
      </c>
      <c r="D821" s="181">
        <v>30</v>
      </c>
      <c r="E821" s="164"/>
      <c r="F821" s="164"/>
      <c r="G821" s="164"/>
      <c r="H821" s="164"/>
    </row>
    <row r="822" s="165" customFormat="1" ht="20" customHeight="1" spans="1:8">
      <c r="A822" s="181">
        <v>819</v>
      </c>
      <c r="B822" s="181" t="s">
        <v>842</v>
      </c>
      <c r="C822" s="181" t="s">
        <v>811</v>
      </c>
      <c r="D822" s="181">
        <v>30</v>
      </c>
      <c r="E822" s="164"/>
      <c r="F822" s="164"/>
      <c r="G822" s="164"/>
      <c r="H822" s="164"/>
    </row>
    <row r="823" s="165" customFormat="1" ht="20" customHeight="1" spans="1:8">
      <c r="A823" s="181">
        <v>820</v>
      </c>
      <c r="B823" s="181" t="s">
        <v>843</v>
      </c>
      <c r="C823" s="181" t="s">
        <v>811</v>
      </c>
      <c r="D823" s="181">
        <v>30</v>
      </c>
      <c r="E823" s="164"/>
      <c r="F823" s="164"/>
      <c r="G823" s="164"/>
      <c r="H823" s="164"/>
    </row>
    <row r="824" s="165" customFormat="1" ht="20" customHeight="1" spans="1:8">
      <c r="A824" s="181">
        <v>821</v>
      </c>
      <c r="B824" s="181" t="s">
        <v>844</v>
      </c>
      <c r="C824" s="181" t="s">
        <v>811</v>
      </c>
      <c r="D824" s="181">
        <v>30</v>
      </c>
      <c r="E824" s="164"/>
      <c r="F824" s="164"/>
      <c r="G824" s="164"/>
      <c r="H824" s="164"/>
    </row>
    <row r="825" s="165" customFormat="1" ht="20" customHeight="1" spans="1:8">
      <c r="A825" s="181">
        <v>822</v>
      </c>
      <c r="B825" s="181" t="s">
        <v>845</v>
      </c>
      <c r="C825" s="181" t="s">
        <v>811</v>
      </c>
      <c r="D825" s="181">
        <v>30</v>
      </c>
      <c r="E825" s="164"/>
      <c r="F825" s="164"/>
      <c r="G825" s="164"/>
      <c r="H825" s="164"/>
    </row>
    <row r="826" s="172" customFormat="1" ht="20" customHeight="1" spans="1:4">
      <c r="A826" s="181">
        <v>823</v>
      </c>
      <c r="B826" s="181" t="s">
        <v>846</v>
      </c>
      <c r="C826" s="181" t="s">
        <v>811</v>
      </c>
      <c r="D826" s="181">
        <v>30</v>
      </c>
    </row>
    <row r="827" s="165" customFormat="1" ht="20" customHeight="1" spans="1:8">
      <c r="A827" s="181">
        <v>824</v>
      </c>
      <c r="B827" s="181" t="s">
        <v>847</v>
      </c>
      <c r="C827" s="181" t="s">
        <v>811</v>
      </c>
      <c r="D827" s="181">
        <v>30</v>
      </c>
      <c r="E827" s="164"/>
      <c r="F827" s="164"/>
      <c r="G827" s="164"/>
      <c r="H827" s="164"/>
    </row>
    <row r="828" s="165" customFormat="1" ht="20" customHeight="1" spans="1:8">
      <c r="A828" s="181">
        <v>825</v>
      </c>
      <c r="B828" s="181" t="s">
        <v>848</v>
      </c>
      <c r="C828" s="181" t="s">
        <v>811</v>
      </c>
      <c r="D828" s="181">
        <v>30</v>
      </c>
      <c r="E828" s="164"/>
      <c r="F828" s="164"/>
      <c r="G828" s="164"/>
      <c r="H828" s="164"/>
    </row>
    <row r="829" s="165" customFormat="1" ht="20" customHeight="1" spans="1:8">
      <c r="A829" s="181">
        <v>826</v>
      </c>
      <c r="B829" s="181" t="s">
        <v>849</v>
      </c>
      <c r="C829" s="181" t="s">
        <v>811</v>
      </c>
      <c r="D829" s="181">
        <v>30</v>
      </c>
      <c r="E829" s="164"/>
      <c r="F829" s="164"/>
      <c r="G829" s="164"/>
      <c r="H829" s="164"/>
    </row>
    <row r="830" s="165" customFormat="1" ht="20" customHeight="1" spans="1:8">
      <c r="A830" s="181">
        <v>827</v>
      </c>
      <c r="B830" s="181" t="s">
        <v>850</v>
      </c>
      <c r="C830" s="181" t="s">
        <v>811</v>
      </c>
      <c r="D830" s="181">
        <v>30</v>
      </c>
      <c r="E830" s="164"/>
      <c r="F830" s="164"/>
      <c r="G830" s="164"/>
      <c r="H830" s="164"/>
    </row>
    <row r="831" s="165" customFormat="1" ht="20" customHeight="1" spans="1:8">
      <c r="A831" s="181">
        <v>828</v>
      </c>
      <c r="B831" s="181" t="s">
        <v>851</v>
      </c>
      <c r="C831" s="181" t="s">
        <v>811</v>
      </c>
      <c r="D831" s="181">
        <v>30</v>
      </c>
      <c r="E831" s="164"/>
      <c r="F831" s="164"/>
      <c r="G831" s="164"/>
      <c r="H831" s="164"/>
    </row>
    <row r="832" s="165" customFormat="1" ht="20" customHeight="1" spans="1:8">
      <c r="A832" s="181">
        <v>829</v>
      </c>
      <c r="B832" s="181" t="s">
        <v>852</v>
      </c>
      <c r="C832" s="181" t="s">
        <v>811</v>
      </c>
      <c r="D832" s="181">
        <v>30</v>
      </c>
      <c r="E832" s="164"/>
      <c r="F832" s="164"/>
      <c r="G832" s="164"/>
      <c r="H832" s="164"/>
    </row>
    <row r="833" s="165" customFormat="1" ht="20" customHeight="1" spans="1:8">
      <c r="A833" s="181">
        <v>830</v>
      </c>
      <c r="B833" s="187" t="s">
        <v>570</v>
      </c>
      <c r="C833" s="187" t="s">
        <v>811</v>
      </c>
      <c r="D833" s="181">
        <v>30</v>
      </c>
      <c r="E833" s="164"/>
      <c r="F833" s="164"/>
      <c r="G833" s="164"/>
      <c r="H833" s="164"/>
    </row>
    <row r="834" s="165" customFormat="1" ht="20" customHeight="1" spans="1:8">
      <c r="A834" s="181">
        <v>831</v>
      </c>
      <c r="B834" s="187" t="s">
        <v>853</v>
      </c>
      <c r="C834" s="187" t="s">
        <v>811</v>
      </c>
      <c r="D834" s="181">
        <v>30</v>
      </c>
      <c r="E834" s="164"/>
      <c r="F834" s="164"/>
      <c r="G834" s="164"/>
      <c r="H834" s="164"/>
    </row>
    <row r="835" s="165" customFormat="1" ht="20" customHeight="1" spans="1:8">
      <c r="A835" s="181">
        <v>832</v>
      </c>
      <c r="B835" s="187" t="s">
        <v>854</v>
      </c>
      <c r="C835" s="187" t="s">
        <v>811</v>
      </c>
      <c r="D835" s="181">
        <v>30</v>
      </c>
      <c r="E835" s="164"/>
      <c r="F835" s="164"/>
      <c r="G835" s="164"/>
      <c r="H835" s="164"/>
    </row>
    <row r="836" s="165" customFormat="1" ht="20" customHeight="1" spans="1:8">
      <c r="A836" s="181">
        <v>833</v>
      </c>
      <c r="B836" s="187" t="s">
        <v>855</v>
      </c>
      <c r="C836" s="187" t="s">
        <v>811</v>
      </c>
      <c r="D836" s="181">
        <v>30</v>
      </c>
      <c r="E836" s="164"/>
      <c r="F836" s="164"/>
      <c r="G836" s="164"/>
      <c r="H836" s="164"/>
    </row>
    <row r="837" s="165" customFormat="1" ht="20" customHeight="1" spans="1:8">
      <c r="A837" s="181">
        <v>834</v>
      </c>
      <c r="B837" s="187" t="s">
        <v>856</v>
      </c>
      <c r="C837" s="187" t="s">
        <v>811</v>
      </c>
      <c r="D837" s="181">
        <v>30</v>
      </c>
      <c r="E837" s="164"/>
      <c r="F837" s="164"/>
      <c r="G837" s="164"/>
      <c r="H837" s="164"/>
    </row>
    <row r="838" s="165" customFormat="1" ht="20" customHeight="1" spans="1:8">
      <c r="A838" s="181">
        <v>835</v>
      </c>
      <c r="B838" s="187" t="s">
        <v>857</v>
      </c>
      <c r="C838" s="187" t="s">
        <v>811</v>
      </c>
      <c r="D838" s="181">
        <v>30</v>
      </c>
      <c r="E838" s="164"/>
      <c r="F838" s="164"/>
      <c r="G838" s="164"/>
      <c r="H838" s="164"/>
    </row>
    <row r="839" s="165" customFormat="1" ht="20" customHeight="1" spans="1:8">
      <c r="A839" s="181">
        <v>836</v>
      </c>
      <c r="B839" s="187" t="s">
        <v>858</v>
      </c>
      <c r="C839" s="187" t="s">
        <v>811</v>
      </c>
      <c r="D839" s="181">
        <v>30</v>
      </c>
      <c r="E839" s="164"/>
      <c r="F839" s="164"/>
      <c r="G839" s="164"/>
      <c r="H839" s="164"/>
    </row>
    <row r="840" s="165" customFormat="1" ht="20" customHeight="1" spans="1:8">
      <c r="A840" s="181">
        <v>837</v>
      </c>
      <c r="B840" s="187" t="s">
        <v>859</v>
      </c>
      <c r="C840" s="187" t="s">
        <v>811</v>
      </c>
      <c r="D840" s="181">
        <v>30</v>
      </c>
      <c r="E840" s="164"/>
      <c r="F840" s="164"/>
      <c r="G840" s="164"/>
      <c r="H840" s="164"/>
    </row>
    <row r="841" s="165" customFormat="1" ht="20" customHeight="1" spans="1:8">
      <c r="A841" s="181">
        <v>838</v>
      </c>
      <c r="B841" s="187" t="s">
        <v>860</v>
      </c>
      <c r="C841" s="187" t="s">
        <v>811</v>
      </c>
      <c r="D841" s="181">
        <v>30</v>
      </c>
      <c r="E841" s="164"/>
      <c r="F841" s="164"/>
      <c r="G841" s="164"/>
      <c r="H841" s="164"/>
    </row>
    <row r="842" s="165" customFormat="1" ht="20" customHeight="1" spans="1:8">
      <c r="A842" s="181">
        <v>839</v>
      </c>
      <c r="B842" s="187" t="s">
        <v>861</v>
      </c>
      <c r="C842" s="187" t="s">
        <v>811</v>
      </c>
      <c r="D842" s="181">
        <v>30</v>
      </c>
      <c r="E842" s="164"/>
      <c r="F842" s="164"/>
      <c r="G842" s="164"/>
      <c r="H842" s="164"/>
    </row>
    <row r="843" s="165" customFormat="1" ht="20" customHeight="1" spans="1:8">
      <c r="A843" s="181">
        <v>840</v>
      </c>
      <c r="B843" s="187" t="s">
        <v>862</v>
      </c>
      <c r="C843" s="187" t="s">
        <v>811</v>
      </c>
      <c r="D843" s="181">
        <v>30</v>
      </c>
      <c r="E843" s="164"/>
      <c r="F843" s="164"/>
      <c r="G843" s="164"/>
      <c r="H843" s="164"/>
    </row>
    <row r="844" s="165" customFormat="1" ht="20" customHeight="1" spans="1:8">
      <c r="A844" s="181">
        <v>841</v>
      </c>
      <c r="B844" s="187" t="s">
        <v>863</v>
      </c>
      <c r="C844" s="187" t="s">
        <v>811</v>
      </c>
      <c r="D844" s="181">
        <v>30</v>
      </c>
      <c r="E844" s="164"/>
      <c r="F844" s="164"/>
      <c r="G844" s="164"/>
      <c r="H844" s="164"/>
    </row>
    <row r="845" s="165" customFormat="1" ht="20" customHeight="1" spans="1:8">
      <c r="A845" s="181">
        <v>842</v>
      </c>
      <c r="B845" s="184" t="s">
        <v>864</v>
      </c>
      <c r="C845" s="184" t="s">
        <v>865</v>
      </c>
      <c r="D845" s="181">
        <v>30</v>
      </c>
      <c r="E845" s="164"/>
      <c r="F845" s="164"/>
      <c r="G845" s="164"/>
      <c r="H845" s="164"/>
    </row>
    <row r="846" s="165" customFormat="1" ht="20" customHeight="1" spans="1:8">
      <c r="A846" s="181">
        <v>843</v>
      </c>
      <c r="B846" s="186" t="s">
        <v>866</v>
      </c>
      <c r="C846" s="186" t="s">
        <v>865</v>
      </c>
      <c r="D846" s="181">
        <v>30</v>
      </c>
      <c r="E846" s="164"/>
      <c r="F846" s="164"/>
      <c r="G846" s="164"/>
      <c r="H846" s="164"/>
    </row>
    <row r="847" s="165" customFormat="1" ht="20" customHeight="1" spans="1:8">
      <c r="A847" s="181">
        <v>844</v>
      </c>
      <c r="B847" s="181" t="s">
        <v>505</v>
      </c>
      <c r="C847" s="181" t="s">
        <v>865</v>
      </c>
      <c r="D847" s="181">
        <v>30</v>
      </c>
      <c r="E847" s="164"/>
      <c r="F847" s="164"/>
      <c r="G847" s="164"/>
      <c r="H847" s="164"/>
    </row>
    <row r="848" s="165" customFormat="1" ht="20" customHeight="1" spans="1:8">
      <c r="A848" s="181">
        <v>845</v>
      </c>
      <c r="B848" s="181" t="s">
        <v>867</v>
      </c>
      <c r="C848" s="181" t="s">
        <v>865</v>
      </c>
      <c r="D848" s="181">
        <v>30</v>
      </c>
      <c r="E848" s="164"/>
      <c r="F848" s="164"/>
      <c r="G848" s="164"/>
      <c r="H848" s="164"/>
    </row>
    <row r="849" s="165" customFormat="1" ht="20" customHeight="1" spans="1:8">
      <c r="A849" s="181">
        <v>846</v>
      </c>
      <c r="B849" s="181" t="s">
        <v>868</v>
      </c>
      <c r="C849" s="181" t="s">
        <v>865</v>
      </c>
      <c r="D849" s="181">
        <v>30</v>
      </c>
      <c r="E849" s="164"/>
      <c r="F849" s="164"/>
      <c r="G849" s="164"/>
      <c r="H849" s="164"/>
    </row>
    <row r="850" s="165" customFormat="1" ht="20" customHeight="1" spans="1:8">
      <c r="A850" s="181">
        <v>847</v>
      </c>
      <c r="B850" s="181" t="s">
        <v>869</v>
      </c>
      <c r="C850" s="181" t="s">
        <v>870</v>
      </c>
      <c r="D850" s="181">
        <v>30</v>
      </c>
      <c r="E850" s="164"/>
      <c r="F850" s="164"/>
      <c r="G850" s="164"/>
      <c r="H850" s="164"/>
    </row>
    <row r="851" s="165" customFormat="1" ht="20" customHeight="1" spans="1:8">
      <c r="A851" s="181">
        <v>848</v>
      </c>
      <c r="B851" s="181" t="s">
        <v>871</v>
      </c>
      <c r="C851" s="181" t="s">
        <v>870</v>
      </c>
      <c r="D851" s="181">
        <v>30</v>
      </c>
      <c r="E851" s="164"/>
      <c r="F851" s="164"/>
      <c r="G851" s="164"/>
      <c r="H851" s="164"/>
    </row>
    <row r="852" s="165" customFormat="1" ht="20" customHeight="1" spans="1:8">
      <c r="A852" s="181">
        <v>849</v>
      </c>
      <c r="B852" s="181" t="s">
        <v>872</v>
      </c>
      <c r="C852" s="181" t="s">
        <v>870</v>
      </c>
      <c r="D852" s="181">
        <v>30</v>
      </c>
      <c r="E852" s="164"/>
      <c r="F852" s="164"/>
      <c r="G852" s="164"/>
      <c r="H852" s="164"/>
    </row>
    <row r="853" s="172" customFormat="1" ht="20" customHeight="1" spans="1:4">
      <c r="A853" s="181">
        <v>850</v>
      </c>
      <c r="B853" s="181" t="s">
        <v>873</v>
      </c>
      <c r="C853" s="181" t="s">
        <v>870</v>
      </c>
      <c r="D853" s="181">
        <v>30</v>
      </c>
    </row>
    <row r="854" s="165" customFormat="1" ht="20" customHeight="1" spans="1:8">
      <c r="A854" s="181">
        <v>851</v>
      </c>
      <c r="B854" s="181" t="s">
        <v>874</v>
      </c>
      <c r="C854" s="181" t="s">
        <v>875</v>
      </c>
      <c r="D854" s="181">
        <v>30</v>
      </c>
      <c r="E854" s="164"/>
      <c r="F854" s="164"/>
      <c r="G854" s="164"/>
      <c r="H854" s="164"/>
    </row>
    <row r="855" s="165" customFormat="1" ht="20" customHeight="1" spans="1:8">
      <c r="A855" s="181">
        <v>852</v>
      </c>
      <c r="B855" s="181" t="s">
        <v>876</v>
      </c>
      <c r="C855" s="181" t="s">
        <v>875</v>
      </c>
      <c r="D855" s="181">
        <v>30</v>
      </c>
      <c r="E855" s="164"/>
      <c r="F855" s="164"/>
      <c r="G855" s="164"/>
      <c r="H855" s="164"/>
    </row>
    <row r="856" s="165" customFormat="1" ht="20" customHeight="1" spans="1:8">
      <c r="A856" s="181">
        <v>853</v>
      </c>
      <c r="B856" s="181" t="s">
        <v>877</v>
      </c>
      <c r="C856" s="181" t="s">
        <v>875</v>
      </c>
      <c r="D856" s="181">
        <v>30</v>
      </c>
      <c r="E856" s="164"/>
      <c r="F856" s="164"/>
      <c r="G856" s="164"/>
      <c r="H856" s="164"/>
    </row>
    <row r="857" s="165" customFormat="1" ht="20" customHeight="1" spans="1:8">
      <c r="A857" s="181">
        <v>854</v>
      </c>
      <c r="B857" s="181" t="s">
        <v>878</v>
      </c>
      <c r="C857" s="181" t="s">
        <v>875</v>
      </c>
      <c r="D857" s="181">
        <v>30</v>
      </c>
      <c r="E857" s="164"/>
      <c r="F857" s="164"/>
      <c r="G857" s="164"/>
      <c r="H857" s="164"/>
    </row>
    <row r="858" s="165" customFormat="1" ht="20" customHeight="1" spans="1:8">
      <c r="A858" s="181">
        <v>855</v>
      </c>
      <c r="B858" s="181" t="s">
        <v>879</v>
      </c>
      <c r="C858" s="181" t="s">
        <v>875</v>
      </c>
      <c r="D858" s="181">
        <v>30</v>
      </c>
      <c r="E858" s="164"/>
      <c r="F858" s="164"/>
      <c r="G858" s="164"/>
      <c r="H858" s="164"/>
    </row>
    <row r="859" s="165" customFormat="1" ht="20" customHeight="1" spans="1:8">
      <c r="A859" s="181">
        <v>856</v>
      </c>
      <c r="B859" s="181" t="s">
        <v>880</v>
      </c>
      <c r="C859" s="181" t="s">
        <v>875</v>
      </c>
      <c r="D859" s="181">
        <v>30</v>
      </c>
      <c r="E859" s="164"/>
      <c r="F859" s="164"/>
      <c r="G859" s="164"/>
      <c r="H859" s="164"/>
    </row>
    <row r="860" s="165" customFormat="1" ht="20" customHeight="1" spans="1:8">
      <c r="A860" s="181">
        <v>857</v>
      </c>
      <c r="B860" s="181" t="s">
        <v>881</v>
      </c>
      <c r="C860" s="181" t="s">
        <v>875</v>
      </c>
      <c r="D860" s="181">
        <v>30</v>
      </c>
      <c r="E860" s="164"/>
      <c r="F860" s="164"/>
      <c r="G860" s="164"/>
      <c r="H860" s="164"/>
    </row>
    <row r="861" s="165" customFormat="1" ht="20" customHeight="1" spans="1:8">
      <c r="A861" s="181">
        <v>858</v>
      </c>
      <c r="B861" s="181" t="s">
        <v>882</v>
      </c>
      <c r="C861" s="181" t="s">
        <v>875</v>
      </c>
      <c r="D861" s="181">
        <v>30</v>
      </c>
      <c r="E861" s="164"/>
      <c r="F861" s="164"/>
      <c r="G861" s="164"/>
      <c r="H861" s="164"/>
    </row>
    <row r="862" s="165" customFormat="1" ht="20" customHeight="1" spans="1:8">
      <c r="A862" s="181">
        <v>859</v>
      </c>
      <c r="B862" s="181" t="s">
        <v>883</v>
      </c>
      <c r="C862" s="181" t="s">
        <v>875</v>
      </c>
      <c r="D862" s="181">
        <v>30</v>
      </c>
      <c r="E862" s="164"/>
      <c r="F862" s="164"/>
      <c r="G862" s="164"/>
      <c r="H862" s="164"/>
    </row>
    <row r="863" s="165" customFormat="1" ht="20" customHeight="1" spans="1:8">
      <c r="A863" s="181">
        <v>860</v>
      </c>
      <c r="B863" s="181" t="s">
        <v>884</v>
      </c>
      <c r="C863" s="181" t="s">
        <v>885</v>
      </c>
      <c r="D863" s="181">
        <v>30</v>
      </c>
      <c r="E863" s="164"/>
      <c r="F863" s="164"/>
      <c r="G863" s="164"/>
      <c r="H863" s="164"/>
    </row>
    <row r="864" s="165" customFormat="1" ht="20" customHeight="1" spans="1:8">
      <c r="A864" s="181">
        <v>861</v>
      </c>
      <c r="B864" s="181" t="s">
        <v>454</v>
      </c>
      <c r="C864" s="181" t="s">
        <v>885</v>
      </c>
      <c r="D864" s="181">
        <v>30</v>
      </c>
      <c r="E864" s="164"/>
      <c r="F864" s="164"/>
      <c r="G864" s="164"/>
      <c r="H864" s="164"/>
    </row>
    <row r="865" s="165" customFormat="1" ht="20" customHeight="1" spans="1:8">
      <c r="A865" s="181">
        <v>862</v>
      </c>
      <c r="B865" s="181" t="s">
        <v>886</v>
      </c>
      <c r="C865" s="181" t="s">
        <v>885</v>
      </c>
      <c r="D865" s="181">
        <v>30</v>
      </c>
      <c r="E865" s="164"/>
      <c r="F865" s="164"/>
      <c r="G865" s="164"/>
      <c r="H865" s="164"/>
    </row>
    <row r="866" s="165" customFormat="1" ht="20" customHeight="1" spans="1:8">
      <c r="A866" s="181">
        <v>863</v>
      </c>
      <c r="B866" s="185" t="s">
        <v>887</v>
      </c>
      <c r="C866" s="185" t="s">
        <v>885</v>
      </c>
      <c r="D866" s="181">
        <v>30</v>
      </c>
      <c r="E866" s="164"/>
      <c r="F866" s="164"/>
      <c r="G866" s="164"/>
      <c r="H866" s="164"/>
    </row>
    <row r="867" s="165" customFormat="1" ht="20" customHeight="1" spans="1:8">
      <c r="A867" s="181">
        <v>864</v>
      </c>
      <c r="B867" s="181" t="s">
        <v>888</v>
      </c>
      <c r="C867" s="189" t="s">
        <v>885</v>
      </c>
      <c r="D867" s="181">
        <v>30</v>
      </c>
      <c r="E867" s="164"/>
      <c r="F867" s="164"/>
      <c r="G867" s="164"/>
      <c r="H867" s="164"/>
    </row>
    <row r="868" s="165" customFormat="1" ht="20" customHeight="1" spans="1:8">
      <c r="A868" s="181">
        <v>865</v>
      </c>
      <c r="B868" s="181" t="s">
        <v>889</v>
      </c>
      <c r="C868" s="181" t="s">
        <v>885</v>
      </c>
      <c r="D868" s="181">
        <v>30</v>
      </c>
      <c r="E868" s="164"/>
      <c r="F868" s="164"/>
      <c r="G868" s="164"/>
      <c r="H868" s="164"/>
    </row>
    <row r="869" s="165" customFormat="1" ht="20" customHeight="1" spans="1:8">
      <c r="A869" s="181">
        <v>866</v>
      </c>
      <c r="B869" s="181" t="s">
        <v>890</v>
      </c>
      <c r="C869" s="181" t="s">
        <v>885</v>
      </c>
      <c r="D869" s="181">
        <v>30</v>
      </c>
      <c r="E869" s="164"/>
      <c r="F869" s="164"/>
      <c r="G869" s="164"/>
      <c r="H869" s="164"/>
    </row>
    <row r="870" s="172" customFormat="1" ht="20" customHeight="1" spans="1:4">
      <c r="A870" s="181">
        <v>867</v>
      </c>
      <c r="B870" s="181" t="s">
        <v>891</v>
      </c>
      <c r="C870" s="181" t="s">
        <v>885</v>
      </c>
      <c r="D870" s="181">
        <v>30</v>
      </c>
    </row>
    <row r="871" s="165" customFormat="1" ht="20" customHeight="1" spans="1:8">
      <c r="A871" s="181">
        <v>868</v>
      </c>
      <c r="B871" s="181" t="s">
        <v>892</v>
      </c>
      <c r="C871" s="181" t="s">
        <v>885</v>
      </c>
      <c r="D871" s="181">
        <v>30</v>
      </c>
      <c r="E871" s="164"/>
      <c r="F871" s="164"/>
      <c r="G871" s="164"/>
      <c r="H871" s="164"/>
    </row>
    <row r="872" s="165" customFormat="1" ht="20" customHeight="1" spans="1:8">
      <c r="A872" s="181">
        <v>869</v>
      </c>
      <c r="B872" s="181" t="s">
        <v>893</v>
      </c>
      <c r="C872" s="181" t="s">
        <v>885</v>
      </c>
      <c r="D872" s="181">
        <v>30</v>
      </c>
      <c r="E872" s="164"/>
      <c r="F872" s="164"/>
      <c r="G872" s="164"/>
      <c r="H872" s="164"/>
    </row>
    <row r="873" s="165" customFormat="1" ht="20" customHeight="1" spans="1:8">
      <c r="A873" s="181">
        <v>870</v>
      </c>
      <c r="B873" s="181" t="s">
        <v>894</v>
      </c>
      <c r="C873" s="181" t="s">
        <v>885</v>
      </c>
      <c r="D873" s="181">
        <v>30</v>
      </c>
      <c r="E873" s="164"/>
      <c r="F873" s="164"/>
      <c r="G873" s="164"/>
      <c r="H873" s="164"/>
    </row>
    <row r="874" s="165" customFormat="1" ht="20" customHeight="1" spans="1:8">
      <c r="A874" s="181">
        <v>871</v>
      </c>
      <c r="B874" s="181" t="s">
        <v>895</v>
      </c>
      <c r="C874" s="181" t="s">
        <v>885</v>
      </c>
      <c r="D874" s="181">
        <v>30</v>
      </c>
      <c r="E874" s="164"/>
      <c r="F874" s="164"/>
      <c r="G874" s="164"/>
      <c r="H874" s="164"/>
    </row>
    <row r="875" s="165" customFormat="1" ht="20" customHeight="1" spans="1:8">
      <c r="A875" s="181">
        <v>872</v>
      </c>
      <c r="B875" s="181" t="s">
        <v>896</v>
      </c>
      <c r="C875" s="181" t="s">
        <v>885</v>
      </c>
      <c r="D875" s="181">
        <v>30</v>
      </c>
      <c r="E875" s="164"/>
      <c r="F875" s="164"/>
      <c r="G875" s="164"/>
      <c r="H875" s="164"/>
    </row>
    <row r="876" s="165" customFormat="1" ht="20" customHeight="1" spans="1:8">
      <c r="A876" s="181">
        <v>873</v>
      </c>
      <c r="B876" s="181" t="s">
        <v>897</v>
      </c>
      <c r="C876" s="181" t="s">
        <v>885</v>
      </c>
      <c r="D876" s="181">
        <v>30</v>
      </c>
      <c r="E876" s="164"/>
      <c r="F876" s="164"/>
      <c r="G876" s="164"/>
      <c r="H876" s="164"/>
    </row>
    <row r="877" s="165" customFormat="1" ht="20" customHeight="1" spans="1:8">
      <c r="A877" s="181">
        <v>874</v>
      </c>
      <c r="B877" s="181" t="s">
        <v>898</v>
      </c>
      <c r="C877" s="181" t="s">
        <v>885</v>
      </c>
      <c r="D877" s="181">
        <v>30</v>
      </c>
      <c r="E877" s="164"/>
      <c r="F877" s="164"/>
      <c r="G877" s="164"/>
      <c r="H877" s="164"/>
    </row>
    <row r="878" s="165" customFormat="1" ht="20" customHeight="1" spans="1:8">
      <c r="A878" s="181">
        <v>875</v>
      </c>
      <c r="B878" s="181" t="s">
        <v>899</v>
      </c>
      <c r="C878" s="181" t="s">
        <v>885</v>
      </c>
      <c r="D878" s="181">
        <v>30</v>
      </c>
      <c r="E878" s="164"/>
      <c r="F878" s="164"/>
      <c r="G878" s="164"/>
      <c r="H878" s="164"/>
    </row>
    <row r="879" s="165" customFormat="1" ht="20" customHeight="1" spans="1:8">
      <c r="A879" s="181">
        <v>876</v>
      </c>
      <c r="B879" s="181" t="s">
        <v>900</v>
      </c>
      <c r="C879" s="181" t="s">
        <v>885</v>
      </c>
      <c r="D879" s="181">
        <v>30</v>
      </c>
      <c r="E879" s="164"/>
      <c r="F879" s="164"/>
      <c r="G879" s="164"/>
      <c r="H879" s="164"/>
    </row>
    <row r="880" s="165" customFormat="1" ht="20" customHeight="1" spans="1:8">
      <c r="A880" s="181">
        <v>877</v>
      </c>
      <c r="B880" s="181" t="s">
        <v>901</v>
      </c>
      <c r="C880" s="181" t="s">
        <v>885</v>
      </c>
      <c r="D880" s="181">
        <v>30</v>
      </c>
      <c r="E880" s="164"/>
      <c r="F880" s="164"/>
      <c r="G880" s="164"/>
      <c r="H880" s="164"/>
    </row>
    <row r="881" s="165" customFormat="1" ht="20" customHeight="1" spans="1:8">
      <c r="A881" s="181">
        <v>878</v>
      </c>
      <c r="B881" s="181" t="s">
        <v>902</v>
      </c>
      <c r="C881" s="181" t="s">
        <v>885</v>
      </c>
      <c r="D881" s="181">
        <v>30</v>
      </c>
      <c r="E881" s="164"/>
      <c r="F881" s="164"/>
      <c r="G881" s="164"/>
      <c r="H881" s="164"/>
    </row>
    <row r="882" s="114" customFormat="1" ht="20" customHeight="1" spans="1:4">
      <c r="A882" s="181">
        <v>879</v>
      </c>
      <c r="B882" s="181" t="s">
        <v>903</v>
      </c>
      <c r="C882" s="181" t="s">
        <v>885</v>
      </c>
      <c r="D882" s="181">
        <v>30</v>
      </c>
    </row>
    <row r="883" s="114" customFormat="1" ht="20" customHeight="1" spans="1:4">
      <c r="A883" s="181">
        <v>880</v>
      </c>
      <c r="B883" s="181" t="s">
        <v>904</v>
      </c>
      <c r="C883" s="181" t="s">
        <v>885</v>
      </c>
      <c r="D883" s="181">
        <v>30</v>
      </c>
    </row>
    <row r="884" s="167" customFormat="1" ht="20" customHeight="1" spans="1:8">
      <c r="A884" s="181">
        <v>881</v>
      </c>
      <c r="B884" s="181" t="s">
        <v>905</v>
      </c>
      <c r="C884" s="181" t="s">
        <v>885</v>
      </c>
      <c r="D884" s="181">
        <v>30</v>
      </c>
      <c r="E884" s="114"/>
      <c r="F884" s="114"/>
      <c r="G884" s="114"/>
      <c r="H884" s="114"/>
    </row>
    <row r="885" s="167" customFormat="1" ht="20" customHeight="1" spans="1:8">
      <c r="A885" s="181">
        <v>882</v>
      </c>
      <c r="B885" s="181" t="s">
        <v>906</v>
      </c>
      <c r="C885" s="181" t="s">
        <v>885</v>
      </c>
      <c r="D885" s="181">
        <v>30</v>
      </c>
      <c r="E885" s="114"/>
      <c r="F885" s="114"/>
      <c r="G885" s="114"/>
      <c r="H885" s="114"/>
    </row>
    <row r="886" s="167" customFormat="1" ht="20" customHeight="1" spans="1:8">
      <c r="A886" s="181">
        <v>883</v>
      </c>
      <c r="B886" s="181" t="s">
        <v>907</v>
      </c>
      <c r="C886" s="181" t="s">
        <v>885</v>
      </c>
      <c r="D886" s="181">
        <v>30</v>
      </c>
      <c r="E886" s="114"/>
      <c r="F886" s="114"/>
      <c r="G886" s="114"/>
      <c r="H886" s="114"/>
    </row>
    <row r="887" s="167" customFormat="1" ht="20" customHeight="1" spans="1:8">
      <c r="A887" s="181">
        <v>884</v>
      </c>
      <c r="B887" s="181" t="s">
        <v>908</v>
      </c>
      <c r="C887" s="181" t="s">
        <v>885</v>
      </c>
      <c r="D887" s="181">
        <v>30</v>
      </c>
      <c r="E887" s="114"/>
      <c r="F887" s="114"/>
      <c r="G887" s="114"/>
      <c r="H887" s="114"/>
    </row>
    <row r="888" s="167" customFormat="1" ht="20" customHeight="1" spans="1:8">
      <c r="A888" s="181">
        <v>885</v>
      </c>
      <c r="B888" s="181" t="s">
        <v>909</v>
      </c>
      <c r="C888" s="181" t="s">
        <v>885</v>
      </c>
      <c r="D888" s="181">
        <v>30</v>
      </c>
      <c r="E888" s="114"/>
      <c r="F888" s="114"/>
      <c r="G888" s="114"/>
      <c r="H888" s="114"/>
    </row>
    <row r="889" s="167" customFormat="1" ht="20" customHeight="1" spans="1:8">
      <c r="A889" s="181">
        <v>886</v>
      </c>
      <c r="B889" s="181" t="s">
        <v>910</v>
      </c>
      <c r="C889" s="181" t="s">
        <v>885</v>
      </c>
      <c r="D889" s="181">
        <v>30</v>
      </c>
      <c r="E889" s="114"/>
      <c r="F889" s="114"/>
      <c r="G889" s="114"/>
      <c r="H889" s="114"/>
    </row>
    <row r="890" s="165" customFormat="1" ht="20" customHeight="1" spans="1:8">
      <c r="A890" s="181">
        <v>887</v>
      </c>
      <c r="B890" s="181" t="s">
        <v>911</v>
      </c>
      <c r="C890" s="181" t="s">
        <v>912</v>
      </c>
      <c r="D890" s="181">
        <v>30</v>
      </c>
      <c r="E890" s="164"/>
      <c r="F890" s="164"/>
      <c r="G890" s="164"/>
      <c r="H890" s="164"/>
    </row>
    <row r="891" s="165" customFormat="1" ht="20" customHeight="1" spans="1:8">
      <c r="A891" s="181">
        <v>888</v>
      </c>
      <c r="B891" s="181" t="s">
        <v>913</v>
      </c>
      <c r="C891" s="181" t="s">
        <v>912</v>
      </c>
      <c r="D891" s="181">
        <v>30</v>
      </c>
      <c r="E891" s="164"/>
      <c r="F891" s="164"/>
      <c r="G891" s="164"/>
      <c r="H891" s="164"/>
    </row>
    <row r="892" s="165" customFormat="1" ht="20" customHeight="1" spans="1:8">
      <c r="A892" s="181">
        <v>889</v>
      </c>
      <c r="B892" s="181" t="s">
        <v>914</v>
      </c>
      <c r="C892" s="181" t="s">
        <v>912</v>
      </c>
      <c r="D892" s="181">
        <v>30</v>
      </c>
      <c r="E892" s="164"/>
      <c r="F892" s="164"/>
      <c r="G892" s="164"/>
      <c r="H892" s="164"/>
    </row>
    <row r="893" s="165" customFormat="1" ht="20" customHeight="1" spans="1:8">
      <c r="A893" s="181">
        <v>890</v>
      </c>
      <c r="B893" s="181" t="s">
        <v>544</v>
      </c>
      <c r="C893" s="181" t="s">
        <v>912</v>
      </c>
      <c r="D893" s="181">
        <v>30</v>
      </c>
      <c r="E893" s="164"/>
      <c r="F893" s="164"/>
      <c r="G893" s="164"/>
      <c r="H893" s="164"/>
    </row>
    <row r="894" s="165" customFormat="1" ht="20" customHeight="1" spans="1:8">
      <c r="A894" s="181">
        <v>891</v>
      </c>
      <c r="B894" s="187" t="s">
        <v>915</v>
      </c>
      <c r="C894" s="187" t="s">
        <v>912</v>
      </c>
      <c r="D894" s="181">
        <v>30</v>
      </c>
      <c r="E894" s="164"/>
      <c r="F894" s="164"/>
      <c r="G894" s="164"/>
      <c r="H894" s="164"/>
    </row>
    <row r="895" s="165" customFormat="1" ht="20" customHeight="1" spans="1:8">
      <c r="A895" s="181">
        <v>892</v>
      </c>
      <c r="B895" s="181" t="s">
        <v>916</v>
      </c>
      <c r="C895" s="181" t="s">
        <v>912</v>
      </c>
      <c r="D895" s="181">
        <v>30</v>
      </c>
      <c r="E895" s="164"/>
      <c r="F895" s="164"/>
      <c r="G895" s="164"/>
      <c r="H895" s="164"/>
    </row>
    <row r="896" s="165" customFormat="1" ht="20" customHeight="1" spans="1:8">
      <c r="A896" s="181">
        <v>893</v>
      </c>
      <c r="B896" s="185" t="s">
        <v>917</v>
      </c>
      <c r="C896" s="185" t="s">
        <v>912</v>
      </c>
      <c r="D896" s="181">
        <v>30</v>
      </c>
      <c r="E896" s="164"/>
      <c r="F896" s="164"/>
      <c r="G896" s="164"/>
      <c r="H896" s="164"/>
    </row>
    <row r="897" s="165" customFormat="1" ht="20" customHeight="1" spans="1:8">
      <c r="A897" s="181">
        <v>894</v>
      </c>
      <c r="B897" s="181" t="s">
        <v>918</v>
      </c>
      <c r="C897" s="181" t="s">
        <v>912</v>
      </c>
      <c r="D897" s="181">
        <v>30</v>
      </c>
      <c r="E897" s="164"/>
      <c r="F897" s="164"/>
      <c r="G897" s="164"/>
      <c r="H897" s="164"/>
    </row>
    <row r="898" s="165" customFormat="1" ht="20" customHeight="1" spans="1:8">
      <c r="A898" s="181">
        <v>895</v>
      </c>
      <c r="B898" s="187" t="s">
        <v>919</v>
      </c>
      <c r="C898" s="187" t="s">
        <v>912</v>
      </c>
      <c r="D898" s="181">
        <v>30</v>
      </c>
      <c r="E898" s="164"/>
      <c r="F898" s="164"/>
      <c r="G898" s="164"/>
      <c r="H898" s="164"/>
    </row>
    <row r="899" s="165" customFormat="1" ht="20" customHeight="1" spans="1:8">
      <c r="A899" s="181">
        <v>896</v>
      </c>
      <c r="B899" s="181" t="s">
        <v>920</v>
      </c>
      <c r="C899" s="181" t="s">
        <v>912</v>
      </c>
      <c r="D899" s="181">
        <v>30</v>
      </c>
      <c r="E899" s="164"/>
      <c r="F899" s="164"/>
      <c r="G899" s="164"/>
      <c r="H899" s="164"/>
    </row>
    <row r="900" s="165" customFormat="1" ht="20" customHeight="1" spans="1:8">
      <c r="A900" s="181">
        <v>897</v>
      </c>
      <c r="B900" s="181" t="s">
        <v>749</v>
      </c>
      <c r="C900" s="181" t="s">
        <v>912</v>
      </c>
      <c r="D900" s="181">
        <v>30</v>
      </c>
      <c r="E900" s="164"/>
      <c r="F900" s="164"/>
      <c r="G900" s="164"/>
      <c r="H900" s="164"/>
    </row>
    <row r="901" s="165" customFormat="1" ht="20" customHeight="1" spans="1:8">
      <c r="A901" s="181">
        <v>898</v>
      </c>
      <c r="B901" s="181" t="s">
        <v>921</v>
      </c>
      <c r="C901" s="181" t="s">
        <v>912</v>
      </c>
      <c r="D901" s="181">
        <v>30</v>
      </c>
      <c r="E901" s="164"/>
      <c r="F901" s="164"/>
      <c r="G901" s="164"/>
      <c r="H901" s="164"/>
    </row>
    <row r="902" s="165" customFormat="1" ht="20" customHeight="1" spans="1:8">
      <c r="A902" s="181">
        <v>899</v>
      </c>
      <c r="B902" s="181" t="s">
        <v>922</v>
      </c>
      <c r="C902" s="181" t="s">
        <v>912</v>
      </c>
      <c r="D902" s="181">
        <v>30</v>
      </c>
      <c r="E902" s="164"/>
      <c r="F902" s="164"/>
      <c r="G902" s="164"/>
      <c r="H902" s="164"/>
    </row>
    <row r="903" s="165" customFormat="1" ht="20" customHeight="1" spans="1:8">
      <c r="A903" s="181">
        <v>900</v>
      </c>
      <c r="B903" s="181" t="s">
        <v>923</v>
      </c>
      <c r="C903" s="181" t="s">
        <v>912</v>
      </c>
      <c r="D903" s="181">
        <v>30</v>
      </c>
      <c r="E903" s="164"/>
      <c r="F903" s="164"/>
      <c r="G903" s="164"/>
      <c r="H903" s="164"/>
    </row>
    <row r="904" s="165" customFormat="1" ht="20" customHeight="1" spans="1:8">
      <c r="A904" s="181">
        <v>901</v>
      </c>
      <c r="B904" s="181" t="s">
        <v>139</v>
      </c>
      <c r="C904" s="181" t="s">
        <v>912</v>
      </c>
      <c r="D904" s="181">
        <v>30</v>
      </c>
      <c r="E904" s="164"/>
      <c r="F904" s="164"/>
      <c r="G904" s="164"/>
      <c r="H904" s="164"/>
    </row>
    <row r="905" s="165" customFormat="1" ht="20" customHeight="1" spans="1:8">
      <c r="A905" s="181">
        <v>902</v>
      </c>
      <c r="B905" s="181" t="s">
        <v>924</v>
      </c>
      <c r="C905" s="181" t="s">
        <v>912</v>
      </c>
      <c r="D905" s="181">
        <v>30</v>
      </c>
      <c r="E905" s="164"/>
      <c r="F905" s="164"/>
      <c r="G905" s="164"/>
      <c r="H905" s="164"/>
    </row>
    <row r="906" s="165" customFormat="1" ht="20" customHeight="1" spans="1:8">
      <c r="A906" s="181">
        <v>903</v>
      </c>
      <c r="B906" s="181" t="s">
        <v>900</v>
      </c>
      <c r="C906" s="181" t="s">
        <v>912</v>
      </c>
      <c r="D906" s="181">
        <v>30</v>
      </c>
      <c r="E906" s="164"/>
      <c r="F906" s="164"/>
      <c r="G906" s="164"/>
      <c r="H906" s="164"/>
    </row>
    <row r="907" s="165" customFormat="1" ht="20" customHeight="1" spans="1:8">
      <c r="A907" s="181">
        <v>904</v>
      </c>
      <c r="B907" s="185" t="s">
        <v>925</v>
      </c>
      <c r="C907" s="185" t="s">
        <v>926</v>
      </c>
      <c r="D907" s="181">
        <v>30</v>
      </c>
      <c r="E907" s="164"/>
      <c r="F907" s="164"/>
      <c r="G907" s="164"/>
      <c r="H907" s="164"/>
    </row>
    <row r="908" s="165" customFormat="1" ht="20" customHeight="1" spans="1:8">
      <c r="A908" s="181">
        <v>905</v>
      </c>
      <c r="B908" s="187" t="s">
        <v>927</v>
      </c>
      <c r="C908" s="187" t="s">
        <v>926</v>
      </c>
      <c r="D908" s="181">
        <v>30</v>
      </c>
      <c r="E908" s="164"/>
      <c r="F908" s="164"/>
      <c r="G908" s="164"/>
      <c r="H908" s="164"/>
    </row>
    <row r="909" s="165" customFormat="1" ht="20" customHeight="1" spans="1:8">
      <c r="A909" s="181">
        <v>906</v>
      </c>
      <c r="B909" s="181" t="s">
        <v>928</v>
      </c>
      <c r="C909" s="181" t="s">
        <v>926</v>
      </c>
      <c r="D909" s="181">
        <v>30</v>
      </c>
      <c r="E909" s="164"/>
      <c r="F909" s="164"/>
      <c r="G909" s="164"/>
      <c r="H909" s="164"/>
    </row>
    <row r="910" s="165" customFormat="1" ht="20" customHeight="1" spans="1:8">
      <c r="A910" s="181">
        <v>907</v>
      </c>
      <c r="B910" s="187" t="s">
        <v>929</v>
      </c>
      <c r="C910" s="187" t="s">
        <v>926</v>
      </c>
      <c r="D910" s="181">
        <v>30</v>
      </c>
      <c r="E910" s="164"/>
      <c r="F910" s="164"/>
      <c r="G910" s="164"/>
      <c r="H910" s="164"/>
    </row>
    <row r="911" s="165" customFormat="1" ht="20" customHeight="1" spans="1:8">
      <c r="A911" s="181">
        <v>908</v>
      </c>
      <c r="B911" s="181" t="s">
        <v>930</v>
      </c>
      <c r="C911" s="181" t="s">
        <v>926</v>
      </c>
      <c r="D911" s="181">
        <v>30</v>
      </c>
      <c r="E911" s="164"/>
      <c r="F911" s="164"/>
      <c r="G911" s="164"/>
      <c r="H911" s="164"/>
    </row>
    <row r="912" s="165" customFormat="1" ht="20" customHeight="1" spans="1:8">
      <c r="A912" s="181">
        <v>909</v>
      </c>
      <c r="B912" s="181" t="s">
        <v>931</v>
      </c>
      <c r="C912" s="181" t="s">
        <v>926</v>
      </c>
      <c r="D912" s="181">
        <v>30</v>
      </c>
      <c r="E912" s="164"/>
      <c r="F912" s="164"/>
      <c r="G912" s="164"/>
      <c r="H912" s="164"/>
    </row>
    <row r="913" s="165" customFormat="1" ht="20" customHeight="1" spans="1:8">
      <c r="A913" s="181">
        <v>910</v>
      </c>
      <c r="B913" s="181" t="s">
        <v>932</v>
      </c>
      <c r="C913" s="181" t="s">
        <v>926</v>
      </c>
      <c r="D913" s="181">
        <v>30</v>
      </c>
      <c r="E913" s="164"/>
      <c r="F913" s="164"/>
      <c r="G913" s="164"/>
      <c r="H913" s="164"/>
    </row>
    <row r="914" s="172" customFormat="1" ht="20" customHeight="1" spans="1:4">
      <c r="A914" s="181">
        <v>911</v>
      </c>
      <c r="B914" s="181" t="s">
        <v>933</v>
      </c>
      <c r="C914" s="181" t="s">
        <v>926</v>
      </c>
      <c r="D914" s="181">
        <v>30</v>
      </c>
    </row>
    <row r="915" s="165" customFormat="1" ht="20" customHeight="1" spans="1:8">
      <c r="A915" s="181">
        <v>912</v>
      </c>
      <c r="B915" s="181" t="s">
        <v>934</v>
      </c>
      <c r="C915" s="181" t="s">
        <v>926</v>
      </c>
      <c r="D915" s="181">
        <v>30</v>
      </c>
      <c r="E915" s="164"/>
      <c r="F915" s="164"/>
      <c r="G915" s="164"/>
      <c r="H915" s="164"/>
    </row>
    <row r="916" s="165" customFormat="1" ht="20" customHeight="1" spans="1:8">
      <c r="A916" s="181">
        <v>913</v>
      </c>
      <c r="B916" s="181" t="s">
        <v>935</v>
      </c>
      <c r="C916" s="181" t="s">
        <v>926</v>
      </c>
      <c r="D916" s="181">
        <v>30</v>
      </c>
      <c r="E916" s="164"/>
      <c r="F916" s="164"/>
      <c r="G916" s="164"/>
      <c r="H916" s="164"/>
    </row>
    <row r="917" s="165" customFormat="1" ht="20" customHeight="1" spans="1:8">
      <c r="A917" s="181">
        <v>914</v>
      </c>
      <c r="B917" s="181" t="s">
        <v>936</v>
      </c>
      <c r="C917" s="181" t="s">
        <v>926</v>
      </c>
      <c r="D917" s="181">
        <v>30</v>
      </c>
      <c r="E917" s="164"/>
      <c r="F917" s="164"/>
      <c r="G917" s="164"/>
      <c r="H917" s="164"/>
    </row>
    <row r="918" s="165" customFormat="1" ht="20" customHeight="1" spans="1:8">
      <c r="A918" s="181">
        <v>915</v>
      </c>
      <c r="B918" s="181" t="s">
        <v>937</v>
      </c>
      <c r="C918" s="181" t="s">
        <v>926</v>
      </c>
      <c r="D918" s="181">
        <v>30</v>
      </c>
      <c r="E918" s="164"/>
      <c r="F918" s="164"/>
      <c r="G918" s="164"/>
      <c r="H918" s="164"/>
    </row>
    <row r="919" s="165" customFormat="1" ht="20" customHeight="1" spans="1:8">
      <c r="A919" s="181">
        <v>916</v>
      </c>
      <c r="B919" s="181" t="s">
        <v>938</v>
      </c>
      <c r="C919" s="181" t="s">
        <v>926</v>
      </c>
      <c r="D919" s="181">
        <v>30</v>
      </c>
      <c r="E919" s="164"/>
      <c r="F919" s="164"/>
      <c r="G919" s="164"/>
      <c r="H919" s="164"/>
    </row>
    <row r="920" s="165" customFormat="1" ht="20" customHeight="1" spans="1:8">
      <c r="A920" s="181">
        <v>917</v>
      </c>
      <c r="B920" s="181" t="s">
        <v>939</v>
      </c>
      <c r="C920" s="181" t="s">
        <v>926</v>
      </c>
      <c r="D920" s="181">
        <v>30</v>
      </c>
      <c r="E920" s="164"/>
      <c r="F920" s="164"/>
      <c r="G920" s="164"/>
      <c r="H920" s="164"/>
    </row>
    <row r="921" s="165" customFormat="1" ht="20" customHeight="1" spans="1:8">
      <c r="A921" s="181">
        <v>918</v>
      </c>
      <c r="B921" s="181" t="s">
        <v>940</v>
      </c>
      <c r="C921" s="181" t="s">
        <v>926</v>
      </c>
      <c r="D921" s="181">
        <v>30</v>
      </c>
      <c r="E921" s="164"/>
      <c r="F921" s="164"/>
      <c r="G921" s="164"/>
      <c r="H921" s="164"/>
    </row>
    <row r="922" s="165" customFormat="1" ht="20" customHeight="1" spans="1:8">
      <c r="A922" s="181">
        <v>919</v>
      </c>
      <c r="B922" s="181" t="s">
        <v>941</v>
      </c>
      <c r="C922" s="181" t="s">
        <v>926</v>
      </c>
      <c r="D922" s="181">
        <v>30</v>
      </c>
      <c r="E922" s="164"/>
      <c r="F922" s="164"/>
      <c r="G922" s="164"/>
      <c r="H922" s="164"/>
    </row>
    <row r="923" s="165" customFormat="1" ht="20" customHeight="1" spans="1:8">
      <c r="A923" s="181">
        <v>920</v>
      </c>
      <c r="B923" s="187" t="s">
        <v>942</v>
      </c>
      <c r="C923" s="187" t="s">
        <v>943</v>
      </c>
      <c r="D923" s="181">
        <v>30</v>
      </c>
      <c r="E923" s="164"/>
      <c r="F923" s="164"/>
      <c r="G923" s="164"/>
      <c r="H923" s="164"/>
    </row>
    <row r="924" s="165" customFormat="1" ht="20" customHeight="1" spans="1:8">
      <c r="A924" s="181">
        <v>921</v>
      </c>
      <c r="B924" s="187" t="s">
        <v>944</v>
      </c>
      <c r="C924" s="187" t="s">
        <v>943</v>
      </c>
      <c r="D924" s="181">
        <v>30</v>
      </c>
      <c r="E924" s="164"/>
      <c r="F924" s="164"/>
      <c r="G924" s="164"/>
      <c r="H924" s="164"/>
    </row>
    <row r="925" s="165" customFormat="1" ht="20" customHeight="1" spans="1:8">
      <c r="A925" s="181">
        <v>922</v>
      </c>
      <c r="B925" s="187" t="s">
        <v>945</v>
      </c>
      <c r="C925" s="187" t="s">
        <v>943</v>
      </c>
      <c r="D925" s="181">
        <v>30</v>
      </c>
      <c r="E925" s="164"/>
      <c r="F925" s="164"/>
      <c r="G925" s="164"/>
      <c r="H925" s="164"/>
    </row>
    <row r="926" s="165" customFormat="1" ht="20" customHeight="1" spans="1:8">
      <c r="A926" s="181">
        <v>923</v>
      </c>
      <c r="B926" s="187" t="s">
        <v>946</v>
      </c>
      <c r="C926" s="187" t="s">
        <v>943</v>
      </c>
      <c r="D926" s="181">
        <v>30</v>
      </c>
      <c r="E926" s="164"/>
      <c r="F926" s="164"/>
      <c r="G926" s="164"/>
      <c r="H926" s="164"/>
    </row>
    <row r="927" s="165" customFormat="1" ht="20" customHeight="1" spans="1:8">
      <c r="A927" s="181">
        <v>924</v>
      </c>
      <c r="B927" s="187" t="s">
        <v>947</v>
      </c>
      <c r="C927" s="187" t="s">
        <v>943</v>
      </c>
      <c r="D927" s="181">
        <v>30</v>
      </c>
      <c r="E927" s="164"/>
      <c r="F927" s="164"/>
      <c r="G927" s="164"/>
      <c r="H927" s="164"/>
    </row>
    <row r="928" s="165" customFormat="1" ht="20" customHeight="1" spans="1:8">
      <c r="A928" s="181">
        <v>925</v>
      </c>
      <c r="B928" s="187" t="s">
        <v>948</v>
      </c>
      <c r="C928" s="187" t="s">
        <v>943</v>
      </c>
      <c r="D928" s="181">
        <v>30</v>
      </c>
      <c r="E928" s="164"/>
      <c r="F928" s="164"/>
      <c r="G928" s="164"/>
      <c r="H928" s="164"/>
    </row>
    <row r="929" s="165" customFormat="1" ht="20" customHeight="1" spans="1:8">
      <c r="A929" s="181">
        <v>926</v>
      </c>
      <c r="B929" s="181" t="s">
        <v>949</v>
      </c>
      <c r="C929" s="181" t="s">
        <v>950</v>
      </c>
      <c r="D929" s="181">
        <v>30</v>
      </c>
      <c r="E929" s="164"/>
      <c r="F929" s="164"/>
      <c r="G929" s="164"/>
      <c r="H929" s="164"/>
    </row>
    <row r="930" s="165" customFormat="1" ht="20" customHeight="1" spans="1:8">
      <c r="A930" s="181">
        <v>927</v>
      </c>
      <c r="B930" s="181" t="s">
        <v>951</v>
      </c>
      <c r="C930" s="181" t="s">
        <v>950</v>
      </c>
      <c r="D930" s="181">
        <v>30</v>
      </c>
      <c r="E930" s="164"/>
      <c r="F930" s="164"/>
      <c r="G930" s="164"/>
      <c r="H930" s="164"/>
    </row>
    <row r="931" s="165" customFormat="1" ht="20" customHeight="1" spans="1:8">
      <c r="A931" s="181">
        <v>928</v>
      </c>
      <c r="B931" s="185" t="s">
        <v>952</v>
      </c>
      <c r="C931" s="185" t="s">
        <v>950</v>
      </c>
      <c r="D931" s="181">
        <v>30</v>
      </c>
      <c r="E931" s="164"/>
      <c r="F931" s="164"/>
      <c r="G931" s="164"/>
      <c r="H931" s="164"/>
    </row>
    <row r="932" s="165" customFormat="1" ht="20" customHeight="1" spans="1:8">
      <c r="A932" s="181">
        <v>929</v>
      </c>
      <c r="B932" s="181" t="s">
        <v>953</v>
      </c>
      <c r="C932" s="181" t="s">
        <v>950</v>
      </c>
      <c r="D932" s="181">
        <v>30</v>
      </c>
      <c r="E932" s="164"/>
      <c r="F932" s="164"/>
      <c r="G932" s="164"/>
      <c r="H932" s="164"/>
    </row>
    <row r="933" s="165" customFormat="1" ht="20" customHeight="1" spans="1:8">
      <c r="A933" s="181">
        <v>930</v>
      </c>
      <c r="B933" s="181" t="s">
        <v>954</v>
      </c>
      <c r="C933" s="181" t="s">
        <v>950</v>
      </c>
      <c r="D933" s="181">
        <v>30</v>
      </c>
      <c r="E933" s="164"/>
      <c r="F933" s="164"/>
      <c r="G933" s="164"/>
      <c r="H933" s="164"/>
    </row>
    <row r="934" s="165" customFormat="1" ht="20" customHeight="1" spans="1:8">
      <c r="A934" s="181">
        <v>931</v>
      </c>
      <c r="B934" s="181" t="s">
        <v>955</v>
      </c>
      <c r="C934" s="181" t="s">
        <v>950</v>
      </c>
      <c r="D934" s="181">
        <v>30</v>
      </c>
      <c r="E934" s="164"/>
      <c r="F934" s="164"/>
      <c r="G934" s="164"/>
      <c r="H934" s="164"/>
    </row>
    <row r="935" s="165" customFormat="1" ht="20" customHeight="1" spans="1:8">
      <c r="A935" s="181">
        <v>932</v>
      </c>
      <c r="B935" s="181" t="s">
        <v>956</v>
      </c>
      <c r="C935" s="181" t="s">
        <v>950</v>
      </c>
      <c r="D935" s="181">
        <v>30</v>
      </c>
      <c r="E935" s="164"/>
      <c r="F935" s="164"/>
      <c r="G935" s="164"/>
      <c r="H935" s="164"/>
    </row>
    <row r="936" s="165" customFormat="1" ht="20" customHeight="1" spans="1:8">
      <c r="A936" s="181">
        <v>933</v>
      </c>
      <c r="B936" s="181" t="s">
        <v>957</v>
      </c>
      <c r="C936" s="181" t="s">
        <v>950</v>
      </c>
      <c r="D936" s="181">
        <v>30</v>
      </c>
      <c r="E936" s="164"/>
      <c r="F936" s="164"/>
      <c r="G936" s="164"/>
      <c r="H936" s="164"/>
    </row>
    <row r="937" s="165" customFormat="1" ht="20" customHeight="1" spans="1:8">
      <c r="A937" s="181">
        <v>934</v>
      </c>
      <c r="B937" s="181" t="s">
        <v>958</v>
      </c>
      <c r="C937" s="181" t="s">
        <v>950</v>
      </c>
      <c r="D937" s="181">
        <v>30</v>
      </c>
      <c r="E937" s="164"/>
      <c r="F937" s="164"/>
      <c r="G937" s="164"/>
      <c r="H937" s="164"/>
    </row>
    <row r="938" s="165" customFormat="1" ht="20" customHeight="1" spans="1:8">
      <c r="A938" s="181">
        <v>935</v>
      </c>
      <c r="B938" s="184" t="s">
        <v>598</v>
      </c>
      <c r="C938" s="181" t="s">
        <v>959</v>
      </c>
      <c r="D938" s="181">
        <v>30</v>
      </c>
      <c r="E938" s="164"/>
      <c r="F938" s="164"/>
      <c r="G938" s="164"/>
      <c r="H938" s="164"/>
    </row>
    <row r="939" s="165" customFormat="1" ht="20" customHeight="1" spans="1:8">
      <c r="A939" s="181">
        <v>936</v>
      </c>
      <c r="B939" s="181" t="s">
        <v>960</v>
      </c>
      <c r="C939" s="181" t="s">
        <v>959</v>
      </c>
      <c r="D939" s="181">
        <v>30</v>
      </c>
      <c r="E939" s="164"/>
      <c r="F939" s="164"/>
      <c r="G939" s="164"/>
      <c r="H939" s="164"/>
    </row>
    <row r="940" s="165" customFormat="1" ht="20" customHeight="1" spans="1:8">
      <c r="A940" s="181">
        <v>937</v>
      </c>
      <c r="B940" s="185" t="s">
        <v>961</v>
      </c>
      <c r="C940" s="185" t="s">
        <v>959</v>
      </c>
      <c r="D940" s="181">
        <v>30</v>
      </c>
      <c r="E940" s="164"/>
      <c r="F940" s="164"/>
      <c r="G940" s="164"/>
      <c r="H940" s="164"/>
    </row>
    <row r="941" s="165" customFormat="1" ht="20" customHeight="1" spans="1:8">
      <c r="A941" s="181">
        <v>938</v>
      </c>
      <c r="B941" s="185" t="s">
        <v>962</v>
      </c>
      <c r="C941" s="185" t="s">
        <v>959</v>
      </c>
      <c r="D941" s="181">
        <v>30</v>
      </c>
      <c r="E941" s="164"/>
      <c r="F941" s="164"/>
      <c r="G941" s="164"/>
      <c r="H941" s="164"/>
    </row>
    <row r="942" s="165" customFormat="1" ht="20" customHeight="1" spans="1:8">
      <c r="A942" s="181">
        <v>939</v>
      </c>
      <c r="B942" s="181" t="s">
        <v>963</v>
      </c>
      <c r="C942" s="181" t="s">
        <v>959</v>
      </c>
      <c r="D942" s="181">
        <v>30</v>
      </c>
      <c r="E942" s="164"/>
      <c r="F942" s="164"/>
      <c r="G942" s="164"/>
      <c r="H942" s="164"/>
    </row>
    <row r="943" s="165" customFormat="1" ht="20" customHeight="1" spans="1:8">
      <c r="A943" s="181">
        <v>940</v>
      </c>
      <c r="B943" s="181" t="s">
        <v>964</v>
      </c>
      <c r="C943" s="181" t="s">
        <v>959</v>
      </c>
      <c r="D943" s="181">
        <v>30</v>
      </c>
      <c r="E943" s="164"/>
      <c r="F943" s="164"/>
      <c r="G943" s="164"/>
      <c r="H943" s="164"/>
    </row>
    <row r="944" s="165" customFormat="1" ht="20" customHeight="1" spans="1:8">
      <c r="A944" s="181">
        <v>941</v>
      </c>
      <c r="B944" s="181" t="s">
        <v>965</v>
      </c>
      <c r="C944" s="181" t="s">
        <v>959</v>
      </c>
      <c r="D944" s="181">
        <v>30</v>
      </c>
      <c r="E944" s="164"/>
      <c r="F944" s="164"/>
      <c r="G944" s="164"/>
      <c r="H944" s="164"/>
    </row>
    <row r="945" s="165" customFormat="1" ht="20" customHeight="1" spans="1:8">
      <c r="A945" s="181">
        <v>942</v>
      </c>
      <c r="B945" s="181" t="s">
        <v>139</v>
      </c>
      <c r="C945" s="181" t="s">
        <v>966</v>
      </c>
      <c r="D945" s="181">
        <v>30</v>
      </c>
      <c r="E945" s="164"/>
      <c r="F945" s="164"/>
      <c r="G945" s="164"/>
      <c r="H945" s="164"/>
    </row>
    <row r="946" s="165" customFormat="1" ht="20" customHeight="1" spans="1:8">
      <c r="A946" s="181">
        <v>943</v>
      </c>
      <c r="B946" s="185" t="s">
        <v>967</v>
      </c>
      <c r="C946" s="185" t="s">
        <v>966</v>
      </c>
      <c r="D946" s="181">
        <v>30</v>
      </c>
      <c r="E946" s="164"/>
      <c r="F946" s="164"/>
      <c r="G946" s="164"/>
      <c r="H946" s="164"/>
    </row>
    <row r="947" s="165" customFormat="1" ht="20" customHeight="1" spans="1:8">
      <c r="A947" s="181">
        <v>944</v>
      </c>
      <c r="B947" s="185" t="s">
        <v>968</v>
      </c>
      <c r="C947" s="185" t="s">
        <v>966</v>
      </c>
      <c r="D947" s="181">
        <v>30</v>
      </c>
      <c r="E947" s="164"/>
      <c r="F947" s="164"/>
      <c r="G947" s="164"/>
      <c r="H947" s="164"/>
    </row>
    <row r="948" s="165" customFormat="1" ht="20" customHeight="1" spans="1:8">
      <c r="A948" s="181">
        <v>945</v>
      </c>
      <c r="B948" s="187" t="s">
        <v>969</v>
      </c>
      <c r="C948" s="187" t="s">
        <v>966</v>
      </c>
      <c r="D948" s="181">
        <v>30</v>
      </c>
      <c r="E948" s="164"/>
      <c r="F948" s="164"/>
      <c r="G948" s="164"/>
      <c r="H948" s="164"/>
    </row>
    <row r="949" s="165" customFormat="1" ht="20" customHeight="1" spans="1:8">
      <c r="A949" s="181">
        <v>946</v>
      </c>
      <c r="B949" s="187" t="s">
        <v>970</v>
      </c>
      <c r="C949" s="187" t="s">
        <v>966</v>
      </c>
      <c r="D949" s="181">
        <v>30</v>
      </c>
      <c r="E949" s="164"/>
      <c r="F949" s="164"/>
      <c r="G949" s="164"/>
      <c r="H949" s="164"/>
    </row>
    <row r="950" s="165" customFormat="1" ht="20" customHeight="1" spans="1:8">
      <c r="A950" s="181">
        <v>947</v>
      </c>
      <c r="B950" s="181" t="s">
        <v>971</v>
      </c>
      <c r="C950" s="181" t="s">
        <v>966</v>
      </c>
      <c r="D950" s="181">
        <v>30</v>
      </c>
      <c r="E950" s="164"/>
      <c r="F950" s="164"/>
      <c r="G950" s="164"/>
      <c r="H950" s="164"/>
    </row>
    <row r="951" s="165" customFormat="1" ht="20" customHeight="1" spans="1:8">
      <c r="A951" s="181">
        <v>948</v>
      </c>
      <c r="B951" s="181" t="s">
        <v>972</v>
      </c>
      <c r="C951" s="181" t="s">
        <v>966</v>
      </c>
      <c r="D951" s="181">
        <v>30</v>
      </c>
      <c r="E951" s="164"/>
      <c r="F951" s="164"/>
      <c r="G951" s="164"/>
      <c r="H951" s="164"/>
    </row>
    <row r="952" s="165" customFormat="1" ht="20" customHeight="1" spans="1:8">
      <c r="A952" s="181">
        <v>949</v>
      </c>
      <c r="B952" s="181" t="s">
        <v>973</v>
      </c>
      <c r="C952" s="181" t="s">
        <v>966</v>
      </c>
      <c r="D952" s="181">
        <v>30</v>
      </c>
      <c r="E952" s="164"/>
      <c r="F952" s="164"/>
      <c r="G952" s="164"/>
      <c r="H952" s="164"/>
    </row>
    <row r="953" s="165" customFormat="1" ht="20" customHeight="1" spans="1:8">
      <c r="A953" s="181">
        <v>950</v>
      </c>
      <c r="B953" s="181" t="s">
        <v>974</v>
      </c>
      <c r="C953" s="181" t="s">
        <v>966</v>
      </c>
      <c r="D953" s="181">
        <v>30</v>
      </c>
      <c r="E953" s="164"/>
      <c r="F953" s="164"/>
      <c r="G953" s="164"/>
      <c r="H953" s="164"/>
    </row>
    <row r="954" s="165" customFormat="1" ht="20" customHeight="1" spans="1:8">
      <c r="A954" s="181">
        <v>951</v>
      </c>
      <c r="B954" s="181" t="s">
        <v>944</v>
      </c>
      <c r="C954" s="181" t="s">
        <v>966</v>
      </c>
      <c r="D954" s="181">
        <v>30</v>
      </c>
      <c r="E954" s="164"/>
      <c r="F954" s="164"/>
      <c r="G954" s="164"/>
      <c r="H954" s="164"/>
    </row>
    <row r="955" s="165" customFormat="1" ht="20" customHeight="1" spans="1:8">
      <c r="A955" s="181">
        <v>952</v>
      </c>
      <c r="B955" s="181" t="s">
        <v>975</v>
      </c>
      <c r="C955" s="181" t="s">
        <v>966</v>
      </c>
      <c r="D955" s="181">
        <v>30</v>
      </c>
      <c r="E955" s="164"/>
      <c r="F955" s="164"/>
      <c r="G955" s="164"/>
      <c r="H955" s="164"/>
    </row>
    <row r="956" s="165" customFormat="1" ht="20" customHeight="1" spans="1:8">
      <c r="A956" s="181">
        <v>953</v>
      </c>
      <c r="B956" s="181" t="s">
        <v>976</v>
      </c>
      <c r="C956" s="181" t="s">
        <v>966</v>
      </c>
      <c r="D956" s="181">
        <v>30</v>
      </c>
      <c r="E956" s="164"/>
      <c r="F956" s="164"/>
      <c r="G956" s="164"/>
      <c r="H956" s="164"/>
    </row>
    <row r="957" s="165" customFormat="1" ht="20" customHeight="1" spans="1:8">
      <c r="A957" s="181">
        <v>954</v>
      </c>
      <c r="B957" s="181" t="s">
        <v>977</v>
      </c>
      <c r="C957" s="181" t="s">
        <v>966</v>
      </c>
      <c r="D957" s="181">
        <v>30</v>
      </c>
      <c r="E957" s="164"/>
      <c r="F957" s="164"/>
      <c r="G957" s="164"/>
      <c r="H957" s="164"/>
    </row>
    <row r="958" s="114" customFormat="1" ht="20" customHeight="1" spans="1:4">
      <c r="A958" s="181">
        <v>955</v>
      </c>
      <c r="B958" s="181" t="s">
        <v>978</v>
      </c>
      <c r="C958" s="181" t="s">
        <v>966</v>
      </c>
      <c r="D958" s="181">
        <v>30</v>
      </c>
    </row>
    <row r="959" s="165" customFormat="1" ht="20" customHeight="1" spans="1:8">
      <c r="A959" s="181">
        <v>956</v>
      </c>
      <c r="B959" s="181" t="s">
        <v>979</v>
      </c>
      <c r="C959" s="181" t="s">
        <v>966</v>
      </c>
      <c r="D959" s="181">
        <v>30</v>
      </c>
      <c r="E959" s="164"/>
      <c r="F959" s="164"/>
      <c r="G959" s="164"/>
      <c r="H959" s="164"/>
    </row>
    <row r="960" s="165" customFormat="1" ht="20" customHeight="1" spans="1:8">
      <c r="A960" s="181">
        <v>957</v>
      </c>
      <c r="B960" s="181" t="s">
        <v>980</v>
      </c>
      <c r="C960" s="181" t="s">
        <v>966</v>
      </c>
      <c r="D960" s="181">
        <v>30</v>
      </c>
      <c r="E960" s="164"/>
      <c r="F960" s="164"/>
      <c r="G960" s="164"/>
      <c r="H960" s="164"/>
    </row>
    <row r="961" s="165" customFormat="1" ht="20" customHeight="1" spans="1:8">
      <c r="A961" s="181">
        <v>958</v>
      </c>
      <c r="B961" s="181" t="s">
        <v>981</v>
      </c>
      <c r="C961" s="181" t="s">
        <v>966</v>
      </c>
      <c r="D961" s="181">
        <v>30</v>
      </c>
      <c r="E961" s="164"/>
      <c r="F961" s="164"/>
      <c r="G961" s="164"/>
      <c r="H961" s="164"/>
    </row>
    <row r="962" s="165" customFormat="1" ht="20" customHeight="1" spans="1:8">
      <c r="A962" s="181">
        <v>959</v>
      </c>
      <c r="B962" s="181" t="s">
        <v>982</v>
      </c>
      <c r="C962" s="181" t="s">
        <v>966</v>
      </c>
      <c r="D962" s="181">
        <v>30</v>
      </c>
      <c r="E962" s="164"/>
      <c r="F962" s="164"/>
      <c r="G962" s="164"/>
      <c r="H962" s="164"/>
    </row>
    <row r="963" s="165" customFormat="1" ht="20" customHeight="1" spans="1:8">
      <c r="A963" s="181">
        <v>960</v>
      </c>
      <c r="B963" s="181" t="s">
        <v>983</v>
      </c>
      <c r="C963" s="181" t="s">
        <v>966</v>
      </c>
      <c r="D963" s="181">
        <v>30</v>
      </c>
      <c r="E963" s="164"/>
      <c r="F963" s="164"/>
      <c r="G963" s="164"/>
      <c r="H963" s="164"/>
    </row>
    <row r="964" s="165" customFormat="1" ht="20" customHeight="1" spans="1:8">
      <c r="A964" s="181">
        <v>961</v>
      </c>
      <c r="B964" s="181" t="s">
        <v>984</v>
      </c>
      <c r="C964" s="181" t="s">
        <v>966</v>
      </c>
      <c r="D964" s="181">
        <v>30</v>
      </c>
      <c r="E964" s="164"/>
      <c r="F964" s="164"/>
      <c r="G964" s="164"/>
      <c r="H964" s="164"/>
    </row>
    <row r="965" s="165" customFormat="1" ht="20" customHeight="1" spans="1:8">
      <c r="A965" s="181">
        <v>962</v>
      </c>
      <c r="B965" s="181" t="s">
        <v>985</v>
      </c>
      <c r="C965" s="181" t="s">
        <v>966</v>
      </c>
      <c r="D965" s="181">
        <v>30</v>
      </c>
      <c r="E965" s="164"/>
      <c r="F965" s="164"/>
      <c r="G965" s="164"/>
      <c r="H965" s="164"/>
    </row>
    <row r="966" s="165" customFormat="1" ht="20" customHeight="1" spans="1:8">
      <c r="A966" s="181">
        <v>963</v>
      </c>
      <c r="B966" s="181" t="s">
        <v>236</v>
      </c>
      <c r="C966" s="181" t="s">
        <v>966</v>
      </c>
      <c r="D966" s="181">
        <v>30</v>
      </c>
      <c r="E966" s="164"/>
      <c r="F966" s="164"/>
      <c r="G966" s="164"/>
      <c r="H966" s="164"/>
    </row>
    <row r="967" s="165" customFormat="1" ht="20" customHeight="1" spans="1:8">
      <c r="A967" s="181">
        <v>964</v>
      </c>
      <c r="B967" s="181" t="s">
        <v>986</v>
      </c>
      <c r="C967" s="181" t="s">
        <v>966</v>
      </c>
      <c r="D967" s="181">
        <v>30</v>
      </c>
      <c r="E967" s="164"/>
      <c r="F967" s="164"/>
      <c r="G967" s="164"/>
      <c r="H967" s="164"/>
    </row>
    <row r="968" s="165" customFormat="1" ht="20" customHeight="1" spans="1:8">
      <c r="A968" s="181">
        <v>965</v>
      </c>
      <c r="B968" s="181" t="s">
        <v>987</v>
      </c>
      <c r="C968" s="181" t="s">
        <v>966</v>
      </c>
      <c r="D968" s="181">
        <v>30</v>
      </c>
      <c r="E968" s="164"/>
      <c r="F968" s="164"/>
      <c r="G968" s="164"/>
      <c r="H968" s="164"/>
    </row>
    <row r="969" s="165" customFormat="1" ht="20" customHeight="1" spans="1:8">
      <c r="A969" s="181">
        <v>966</v>
      </c>
      <c r="B969" s="181" t="s">
        <v>988</v>
      </c>
      <c r="C969" s="181" t="s">
        <v>966</v>
      </c>
      <c r="D969" s="181">
        <v>30</v>
      </c>
      <c r="E969" s="164"/>
      <c r="F969" s="164"/>
      <c r="G969" s="164"/>
      <c r="H969" s="164"/>
    </row>
    <row r="970" s="165" customFormat="1" ht="20" customHeight="1" spans="1:8">
      <c r="A970" s="181">
        <v>967</v>
      </c>
      <c r="B970" s="185" t="s">
        <v>989</v>
      </c>
      <c r="C970" s="185" t="s">
        <v>990</v>
      </c>
      <c r="D970" s="181">
        <v>30</v>
      </c>
      <c r="E970" s="164"/>
      <c r="F970" s="164"/>
      <c r="G970" s="164"/>
      <c r="H970" s="164"/>
    </row>
    <row r="971" s="165" customFormat="1" ht="20" customHeight="1" spans="1:8">
      <c r="A971" s="181">
        <v>968</v>
      </c>
      <c r="B971" s="186" t="s">
        <v>991</v>
      </c>
      <c r="C971" s="186" t="s">
        <v>990</v>
      </c>
      <c r="D971" s="181">
        <v>30</v>
      </c>
      <c r="E971" s="164"/>
      <c r="F971" s="164"/>
      <c r="G971" s="164"/>
      <c r="H971" s="164"/>
    </row>
    <row r="972" s="165" customFormat="1" ht="20" customHeight="1" spans="1:8">
      <c r="A972" s="181">
        <v>969</v>
      </c>
      <c r="B972" s="181" t="s">
        <v>992</v>
      </c>
      <c r="C972" s="181" t="s">
        <v>990</v>
      </c>
      <c r="D972" s="181">
        <v>30</v>
      </c>
      <c r="E972" s="164"/>
      <c r="F972" s="164"/>
      <c r="G972" s="164"/>
      <c r="H972" s="164"/>
    </row>
    <row r="973" s="165" customFormat="1" ht="20" customHeight="1" spans="1:8">
      <c r="A973" s="181">
        <v>970</v>
      </c>
      <c r="B973" s="185" t="s">
        <v>993</v>
      </c>
      <c r="C973" s="185" t="s">
        <v>990</v>
      </c>
      <c r="D973" s="181">
        <v>30</v>
      </c>
      <c r="E973" s="164"/>
      <c r="F973" s="164"/>
      <c r="G973" s="164"/>
      <c r="H973" s="164"/>
    </row>
    <row r="974" s="165" customFormat="1" ht="20" customHeight="1" spans="1:8">
      <c r="A974" s="181">
        <v>971</v>
      </c>
      <c r="B974" s="185" t="s">
        <v>994</v>
      </c>
      <c r="C974" s="185" t="s">
        <v>990</v>
      </c>
      <c r="D974" s="181">
        <v>30</v>
      </c>
      <c r="E974" s="164"/>
      <c r="F974" s="164"/>
      <c r="G974" s="164"/>
      <c r="H974" s="164"/>
    </row>
    <row r="975" s="165" customFormat="1" ht="20" customHeight="1" spans="1:8">
      <c r="A975" s="181">
        <v>972</v>
      </c>
      <c r="B975" s="187" t="s">
        <v>995</v>
      </c>
      <c r="C975" s="187" t="s">
        <v>990</v>
      </c>
      <c r="D975" s="181">
        <v>30</v>
      </c>
      <c r="E975" s="164"/>
      <c r="F975" s="164"/>
      <c r="G975" s="164"/>
      <c r="H975" s="164"/>
    </row>
    <row r="976" s="165" customFormat="1" ht="20" customHeight="1" spans="1:8">
      <c r="A976" s="181">
        <v>973</v>
      </c>
      <c r="B976" s="181" t="s">
        <v>996</v>
      </c>
      <c r="C976" s="181" t="s">
        <v>990</v>
      </c>
      <c r="D976" s="181">
        <v>30</v>
      </c>
      <c r="E976" s="164"/>
      <c r="F976" s="164"/>
      <c r="G976" s="164"/>
      <c r="H976" s="164"/>
    </row>
    <row r="977" s="165" customFormat="1" ht="20" customHeight="1" spans="1:8">
      <c r="A977" s="181">
        <v>974</v>
      </c>
      <c r="B977" s="184" t="s">
        <v>997</v>
      </c>
      <c r="C977" s="181" t="s">
        <v>998</v>
      </c>
      <c r="D977" s="181">
        <v>30</v>
      </c>
      <c r="E977" s="164"/>
      <c r="F977" s="164"/>
      <c r="G977" s="164"/>
      <c r="H977" s="164"/>
    </row>
    <row r="978" s="165" customFormat="1" ht="20" customHeight="1" spans="1:8">
      <c r="A978" s="181">
        <v>975</v>
      </c>
      <c r="B978" s="181" t="s">
        <v>999</v>
      </c>
      <c r="C978" s="181" t="s">
        <v>998</v>
      </c>
      <c r="D978" s="181">
        <v>30</v>
      </c>
      <c r="E978" s="164"/>
      <c r="F978" s="164"/>
      <c r="G978" s="164"/>
      <c r="H978" s="164"/>
    </row>
    <row r="979" s="165" customFormat="1" ht="20" customHeight="1" spans="1:8">
      <c r="A979" s="181">
        <v>976</v>
      </c>
      <c r="B979" s="181" t="s">
        <v>1000</v>
      </c>
      <c r="C979" s="181" t="s">
        <v>998</v>
      </c>
      <c r="D979" s="181">
        <v>30</v>
      </c>
      <c r="E979" s="164"/>
      <c r="F979" s="164"/>
      <c r="G979" s="164"/>
      <c r="H979" s="164"/>
    </row>
    <row r="980" s="172" customFormat="1" ht="20" customHeight="1" spans="1:4">
      <c r="A980" s="181">
        <v>977</v>
      </c>
      <c r="B980" s="181" t="s">
        <v>1001</v>
      </c>
      <c r="C980" s="181" t="s">
        <v>998</v>
      </c>
      <c r="D980" s="181">
        <v>30</v>
      </c>
    </row>
    <row r="981" s="175" customFormat="1" ht="20" customHeight="1" spans="1:8">
      <c r="A981" s="181">
        <v>978</v>
      </c>
      <c r="B981" s="181" t="s">
        <v>1002</v>
      </c>
      <c r="C981" s="181" t="s">
        <v>998</v>
      </c>
      <c r="D981" s="181">
        <v>30</v>
      </c>
      <c r="E981" s="172"/>
      <c r="F981" s="172"/>
      <c r="G981" s="172"/>
      <c r="H981" s="172"/>
    </row>
    <row r="982" s="175" customFormat="1" ht="20" customHeight="1" spans="1:8">
      <c r="A982" s="181">
        <v>979</v>
      </c>
      <c r="B982" s="181" t="s">
        <v>1003</v>
      </c>
      <c r="C982" s="181" t="s">
        <v>998</v>
      </c>
      <c r="D982" s="181">
        <v>30</v>
      </c>
      <c r="E982" s="172"/>
      <c r="F982" s="172"/>
      <c r="G982" s="172"/>
      <c r="H982" s="172"/>
    </row>
    <row r="983" s="165" customFormat="1" ht="20" customHeight="1" spans="1:8">
      <c r="A983" s="181">
        <v>980</v>
      </c>
      <c r="B983" s="181" t="s">
        <v>1004</v>
      </c>
      <c r="C983" s="181" t="s">
        <v>1005</v>
      </c>
      <c r="D983" s="181">
        <v>30</v>
      </c>
      <c r="E983" s="164"/>
      <c r="F983" s="164"/>
      <c r="G983" s="164"/>
      <c r="H983" s="164"/>
    </row>
    <row r="984" s="165" customFormat="1" ht="20" customHeight="1" spans="1:8">
      <c r="A984" s="181">
        <v>981</v>
      </c>
      <c r="B984" s="186" t="s">
        <v>944</v>
      </c>
      <c r="C984" s="181" t="s">
        <v>1005</v>
      </c>
      <c r="D984" s="181">
        <v>30</v>
      </c>
      <c r="E984" s="164"/>
      <c r="F984" s="164"/>
      <c r="G984" s="164"/>
      <c r="H984" s="164"/>
    </row>
    <row r="985" s="165" customFormat="1" ht="20" customHeight="1" spans="1:8">
      <c r="A985" s="181">
        <v>982</v>
      </c>
      <c r="B985" s="181" t="s">
        <v>1006</v>
      </c>
      <c r="C985" s="181" t="s">
        <v>1005</v>
      </c>
      <c r="D985" s="181">
        <v>30</v>
      </c>
      <c r="E985" s="164"/>
      <c r="F985" s="164"/>
      <c r="G985" s="164"/>
      <c r="H985" s="164"/>
    </row>
    <row r="986" s="165" customFormat="1" ht="20" customHeight="1" spans="1:8">
      <c r="A986" s="181">
        <v>983</v>
      </c>
      <c r="B986" s="186" t="s">
        <v>1007</v>
      </c>
      <c r="C986" s="181" t="s">
        <v>1005</v>
      </c>
      <c r="D986" s="181">
        <v>30</v>
      </c>
      <c r="E986" s="164"/>
      <c r="F986" s="164"/>
      <c r="G986" s="164"/>
      <c r="H986" s="164"/>
    </row>
    <row r="987" s="165" customFormat="1" ht="20" customHeight="1" spans="1:8">
      <c r="A987" s="181">
        <v>984</v>
      </c>
      <c r="B987" s="181" t="s">
        <v>1008</v>
      </c>
      <c r="C987" s="181" t="s">
        <v>1005</v>
      </c>
      <c r="D987" s="181">
        <v>30</v>
      </c>
      <c r="E987" s="164"/>
      <c r="F987" s="164"/>
      <c r="G987" s="164"/>
      <c r="H987" s="164"/>
    </row>
    <row r="988" s="165" customFormat="1" ht="20" customHeight="1" spans="1:8">
      <c r="A988" s="181">
        <v>985</v>
      </c>
      <c r="B988" s="181" t="s">
        <v>1009</v>
      </c>
      <c r="C988" s="181" t="s">
        <v>1005</v>
      </c>
      <c r="D988" s="181">
        <v>30</v>
      </c>
      <c r="E988" s="164"/>
      <c r="F988" s="164"/>
      <c r="G988" s="164"/>
      <c r="H988" s="164"/>
    </row>
    <row r="989" s="165" customFormat="1" ht="20" customHeight="1" spans="1:8">
      <c r="A989" s="181">
        <v>986</v>
      </c>
      <c r="B989" s="181" t="s">
        <v>453</v>
      </c>
      <c r="C989" s="181" t="s">
        <v>1005</v>
      </c>
      <c r="D989" s="181">
        <v>30</v>
      </c>
      <c r="E989" s="164"/>
      <c r="F989" s="164"/>
      <c r="G989" s="164"/>
      <c r="H989" s="164"/>
    </row>
    <row r="990" s="165" customFormat="1" ht="20" customHeight="1" spans="1:8">
      <c r="A990" s="181">
        <v>987</v>
      </c>
      <c r="B990" s="181" t="s">
        <v>1010</v>
      </c>
      <c r="C990" s="181" t="s">
        <v>1005</v>
      </c>
      <c r="D990" s="181">
        <v>30</v>
      </c>
      <c r="E990" s="164"/>
      <c r="F990" s="164"/>
      <c r="G990" s="164"/>
      <c r="H990" s="164"/>
    </row>
    <row r="991" s="165" customFormat="1" ht="20" customHeight="1" spans="1:8">
      <c r="A991" s="181">
        <v>988</v>
      </c>
      <c r="B991" s="181" t="s">
        <v>672</v>
      </c>
      <c r="C991" s="181" t="s">
        <v>1005</v>
      </c>
      <c r="D991" s="181">
        <v>30</v>
      </c>
      <c r="E991" s="164"/>
      <c r="F991" s="164"/>
      <c r="G991" s="164"/>
      <c r="H991" s="164"/>
    </row>
    <row r="992" s="165" customFormat="1" ht="20" customHeight="1" spans="1:8">
      <c r="A992" s="181">
        <v>989</v>
      </c>
      <c r="B992" s="181" t="s">
        <v>1011</v>
      </c>
      <c r="C992" s="181" t="s">
        <v>1005</v>
      </c>
      <c r="D992" s="181">
        <v>30</v>
      </c>
      <c r="E992" s="164"/>
      <c r="F992" s="164"/>
      <c r="G992" s="164"/>
      <c r="H992" s="164"/>
    </row>
    <row r="993" s="165" customFormat="1" ht="20" customHeight="1" spans="1:8">
      <c r="A993" s="181">
        <v>990</v>
      </c>
      <c r="B993" s="181" t="s">
        <v>1012</v>
      </c>
      <c r="C993" s="181" t="s">
        <v>1005</v>
      </c>
      <c r="D993" s="181">
        <v>30</v>
      </c>
      <c r="E993" s="164"/>
      <c r="F993" s="164"/>
      <c r="G993" s="164"/>
      <c r="H993" s="164"/>
    </row>
    <row r="994" s="114" customFormat="1" ht="20" customHeight="1" spans="1:4">
      <c r="A994" s="181">
        <v>991</v>
      </c>
      <c r="B994" s="181" t="s">
        <v>1013</v>
      </c>
      <c r="C994" s="181" t="s">
        <v>1005</v>
      </c>
      <c r="D994" s="181">
        <v>30</v>
      </c>
    </row>
    <row r="995" s="165" customFormat="1" ht="20" customHeight="1" spans="1:8">
      <c r="A995" s="181">
        <v>992</v>
      </c>
      <c r="B995" s="181" t="s">
        <v>1014</v>
      </c>
      <c r="C995" s="181" t="s">
        <v>1005</v>
      </c>
      <c r="D995" s="181">
        <v>30</v>
      </c>
      <c r="E995" s="164"/>
      <c r="F995" s="164"/>
      <c r="G995" s="164"/>
      <c r="H995" s="164"/>
    </row>
    <row r="996" s="165" customFormat="1" ht="20" customHeight="1" spans="1:8">
      <c r="A996" s="181">
        <v>993</v>
      </c>
      <c r="B996" s="181" t="s">
        <v>1015</v>
      </c>
      <c r="C996" s="181" t="s">
        <v>1005</v>
      </c>
      <c r="D996" s="181">
        <v>30</v>
      </c>
      <c r="E996" s="164"/>
      <c r="F996" s="164"/>
      <c r="G996" s="164"/>
      <c r="H996" s="164"/>
    </row>
    <row r="997" s="165" customFormat="1" ht="20" customHeight="1" spans="1:8">
      <c r="A997" s="181">
        <v>994</v>
      </c>
      <c r="B997" s="181" t="s">
        <v>1016</v>
      </c>
      <c r="C997" s="181" t="s">
        <v>1005</v>
      </c>
      <c r="D997" s="181">
        <v>30</v>
      </c>
      <c r="E997" s="164"/>
      <c r="F997" s="164"/>
      <c r="G997" s="164"/>
      <c r="H997" s="164"/>
    </row>
    <row r="998" s="165" customFormat="1" ht="20" customHeight="1" spans="1:8">
      <c r="A998" s="181">
        <v>995</v>
      </c>
      <c r="B998" s="181" t="s">
        <v>1017</v>
      </c>
      <c r="C998" s="181" t="s">
        <v>1005</v>
      </c>
      <c r="D998" s="181">
        <v>30</v>
      </c>
      <c r="E998" s="164"/>
      <c r="F998" s="164"/>
      <c r="G998" s="164"/>
      <c r="H998" s="164"/>
    </row>
    <row r="999" s="165" customFormat="1" ht="20" customHeight="1" spans="1:8">
      <c r="A999" s="181">
        <v>996</v>
      </c>
      <c r="B999" s="187" t="s">
        <v>1018</v>
      </c>
      <c r="C999" s="187" t="s">
        <v>1019</v>
      </c>
      <c r="D999" s="181">
        <v>30</v>
      </c>
      <c r="E999" s="164"/>
      <c r="F999" s="164"/>
      <c r="G999" s="164"/>
      <c r="H999" s="164"/>
    </row>
    <row r="1000" s="165" customFormat="1" ht="20" customHeight="1" spans="1:8">
      <c r="A1000" s="181">
        <v>997</v>
      </c>
      <c r="B1000" s="187" t="s">
        <v>1020</v>
      </c>
      <c r="C1000" s="187" t="s">
        <v>1019</v>
      </c>
      <c r="D1000" s="181">
        <v>30</v>
      </c>
      <c r="E1000" s="164"/>
      <c r="F1000" s="164"/>
      <c r="G1000" s="164"/>
      <c r="H1000" s="164"/>
    </row>
    <row r="1001" s="165" customFormat="1" ht="20" customHeight="1" spans="1:8">
      <c r="A1001" s="181">
        <v>998</v>
      </c>
      <c r="B1001" s="187" t="s">
        <v>1021</v>
      </c>
      <c r="C1001" s="187" t="s">
        <v>1019</v>
      </c>
      <c r="D1001" s="181">
        <v>30</v>
      </c>
      <c r="E1001" s="164"/>
      <c r="F1001" s="164"/>
      <c r="G1001" s="164"/>
      <c r="H1001" s="164"/>
    </row>
    <row r="1002" s="165" customFormat="1" ht="20" customHeight="1" spans="1:8">
      <c r="A1002" s="181">
        <v>999</v>
      </c>
      <c r="B1002" s="187" t="s">
        <v>1022</v>
      </c>
      <c r="C1002" s="187" t="s">
        <v>1019</v>
      </c>
      <c r="D1002" s="181">
        <v>30</v>
      </c>
      <c r="E1002" s="164"/>
      <c r="F1002" s="164"/>
      <c r="G1002" s="164"/>
      <c r="H1002" s="164"/>
    </row>
    <row r="1003" s="165" customFormat="1" ht="20" customHeight="1" spans="1:8">
      <c r="A1003" s="181">
        <v>1000</v>
      </c>
      <c r="B1003" s="181" t="s">
        <v>1023</v>
      </c>
      <c r="C1003" s="181" t="s">
        <v>1019</v>
      </c>
      <c r="D1003" s="181">
        <v>30</v>
      </c>
      <c r="E1003" s="164"/>
      <c r="F1003" s="164"/>
      <c r="G1003" s="164"/>
      <c r="H1003" s="164"/>
    </row>
    <row r="1004" s="165" customFormat="1" ht="20" customHeight="1" spans="1:8">
      <c r="A1004" s="181">
        <v>1001</v>
      </c>
      <c r="B1004" s="181" t="s">
        <v>1024</v>
      </c>
      <c r="C1004" s="181" t="s">
        <v>1019</v>
      </c>
      <c r="D1004" s="181">
        <v>30</v>
      </c>
      <c r="E1004" s="164"/>
      <c r="F1004" s="164"/>
      <c r="G1004" s="164"/>
      <c r="H1004" s="164"/>
    </row>
    <row r="1005" s="165" customFormat="1" ht="20" customHeight="1" spans="1:8">
      <c r="A1005" s="181">
        <v>1002</v>
      </c>
      <c r="B1005" s="181" t="s">
        <v>1025</v>
      </c>
      <c r="C1005" s="181" t="s">
        <v>1019</v>
      </c>
      <c r="D1005" s="181">
        <v>30</v>
      </c>
      <c r="E1005" s="164"/>
      <c r="F1005" s="164"/>
      <c r="G1005" s="164"/>
      <c r="H1005" s="164"/>
    </row>
    <row r="1006" s="165" customFormat="1" ht="20" customHeight="1" spans="1:8">
      <c r="A1006" s="181">
        <v>1003</v>
      </c>
      <c r="B1006" s="181" t="s">
        <v>1026</v>
      </c>
      <c r="C1006" s="181" t="s">
        <v>1019</v>
      </c>
      <c r="D1006" s="181">
        <v>30</v>
      </c>
      <c r="E1006" s="164"/>
      <c r="F1006" s="164"/>
      <c r="G1006" s="164"/>
      <c r="H1006" s="164"/>
    </row>
    <row r="1007" s="165" customFormat="1" ht="20" customHeight="1" spans="1:8">
      <c r="A1007" s="181">
        <v>1004</v>
      </c>
      <c r="B1007" s="181" t="s">
        <v>1027</v>
      </c>
      <c r="C1007" s="181" t="s">
        <v>1019</v>
      </c>
      <c r="D1007" s="181">
        <v>30</v>
      </c>
      <c r="E1007" s="164"/>
      <c r="F1007" s="164"/>
      <c r="G1007" s="164"/>
      <c r="H1007" s="164"/>
    </row>
    <row r="1008" s="165" customFormat="1" ht="20" customHeight="1" spans="1:8">
      <c r="A1008" s="181">
        <v>1005</v>
      </c>
      <c r="B1008" s="181" t="s">
        <v>1028</v>
      </c>
      <c r="C1008" s="181" t="s">
        <v>1019</v>
      </c>
      <c r="D1008" s="181">
        <v>30</v>
      </c>
      <c r="E1008" s="164"/>
      <c r="F1008" s="164"/>
      <c r="G1008" s="164"/>
      <c r="H1008" s="164"/>
    </row>
    <row r="1009" s="165" customFormat="1" ht="20" customHeight="1" spans="1:8">
      <c r="A1009" s="181">
        <v>1006</v>
      </c>
      <c r="B1009" s="181" t="s">
        <v>1029</v>
      </c>
      <c r="C1009" s="181" t="s">
        <v>1019</v>
      </c>
      <c r="D1009" s="181">
        <v>30</v>
      </c>
      <c r="E1009" s="164"/>
      <c r="F1009" s="164"/>
      <c r="G1009" s="164"/>
      <c r="H1009" s="164"/>
    </row>
    <row r="1010" s="165" customFormat="1" ht="20" customHeight="1" spans="1:8">
      <c r="A1010" s="181">
        <v>1007</v>
      </c>
      <c r="B1010" s="181" t="s">
        <v>1030</v>
      </c>
      <c r="C1010" s="181" t="s">
        <v>1019</v>
      </c>
      <c r="D1010" s="181">
        <v>30</v>
      </c>
      <c r="E1010" s="164"/>
      <c r="F1010" s="164"/>
      <c r="G1010" s="164"/>
      <c r="H1010" s="164"/>
    </row>
    <row r="1011" s="165" customFormat="1" ht="20" customHeight="1" spans="1:8">
      <c r="A1011" s="181">
        <v>1008</v>
      </c>
      <c r="B1011" s="181" t="s">
        <v>1031</v>
      </c>
      <c r="C1011" s="181" t="s">
        <v>1019</v>
      </c>
      <c r="D1011" s="181">
        <v>30</v>
      </c>
      <c r="E1011" s="164"/>
      <c r="F1011" s="164"/>
      <c r="G1011" s="164"/>
      <c r="H1011" s="164"/>
    </row>
    <row r="1012" s="165" customFormat="1" ht="20" customHeight="1" spans="1:8">
      <c r="A1012" s="181">
        <v>1009</v>
      </c>
      <c r="B1012" s="181" t="s">
        <v>1032</v>
      </c>
      <c r="C1012" s="181" t="s">
        <v>1033</v>
      </c>
      <c r="D1012" s="181">
        <v>30</v>
      </c>
      <c r="E1012" s="164"/>
      <c r="F1012" s="164"/>
      <c r="G1012" s="164"/>
      <c r="H1012" s="164"/>
    </row>
    <row r="1013" s="165" customFormat="1" ht="20" customHeight="1" spans="1:8">
      <c r="A1013" s="181">
        <v>1010</v>
      </c>
      <c r="B1013" s="181" t="s">
        <v>1034</v>
      </c>
      <c r="C1013" s="181" t="s">
        <v>1033</v>
      </c>
      <c r="D1013" s="181">
        <v>30</v>
      </c>
      <c r="E1013" s="164"/>
      <c r="F1013" s="164"/>
      <c r="G1013" s="164"/>
      <c r="H1013" s="164"/>
    </row>
    <row r="1014" s="165" customFormat="1" ht="20" customHeight="1" spans="1:8">
      <c r="A1014" s="181">
        <v>1011</v>
      </c>
      <c r="B1014" s="181" t="s">
        <v>1035</v>
      </c>
      <c r="C1014" s="181" t="s">
        <v>1033</v>
      </c>
      <c r="D1014" s="181">
        <v>30</v>
      </c>
      <c r="E1014" s="164"/>
      <c r="F1014" s="164"/>
      <c r="G1014" s="164"/>
      <c r="H1014" s="164"/>
    </row>
    <row r="1015" s="165" customFormat="1" ht="20" customHeight="1" spans="1:8">
      <c r="A1015" s="181">
        <v>1012</v>
      </c>
      <c r="B1015" s="181" t="s">
        <v>793</v>
      </c>
      <c r="C1015" s="181" t="s">
        <v>1033</v>
      </c>
      <c r="D1015" s="181">
        <v>30</v>
      </c>
      <c r="E1015" s="164"/>
      <c r="F1015" s="164"/>
      <c r="G1015" s="164"/>
      <c r="H1015" s="164"/>
    </row>
    <row r="1016" s="165" customFormat="1" ht="20" customHeight="1" spans="1:8">
      <c r="A1016" s="181">
        <v>1013</v>
      </c>
      <c r="B1016" s="181" t="s">
        <v>1036</v>
      </c>
      <c r="C1016" s="181" t="s">
        <v>1033</v>
      </c>
      <c r="D1016" s="181">
        <v>30</v>
      </c>
      <c r="E1016" s="164"/>
      <c r="F1016" s="164"/>
      <c r="G1016" s="164"/>
      <c r="H1016" s="164"/>
    </row>
    <row r="1017" s="165" customFormat="1" ht="20" customHeight="1" spans="1:8">
      <c r="A1017" s="181">
        <v>1014</v>
      </c>
      <c r="B1017" s="181" t="s">
        <v>1037</v>
      </c>
      <c r="C1017" s="181" t="s">
        <v>1033</v>
      </c>
      <c r="D1017" s="181">
        <v>30</v>
      </c>
      <c r="E1017" s="164"/>
      <c r="F1017" s="164"/>
      <c r="G1017" s="164"/>
      <c r="H1017" s="164"/>
    </row>
    <row r="1018" s="165" customFormat="1" ht="20" customHeight="1" spans="1:8">
      <c r="A1018" s="181">
        <v>1015</v>
      </c>
      <c r="B1018" s="203" t="s">
        <v>1038</v>
      </c>
      <c r="C1018" s="181" t="s">
        <v>1033</v>
      </c>
      <c r="D1018" s="181">
        <v>30</v>
      </c>
      <c r="E1018" s="164"/>
      <c r="F1018" s="164"/>
      <c r="G1018" s="164"/>
      <c r="H1018" s="164"/>
    </row>
    <row r="1019" s="165" customFormat="1" ht="20" customHeight="1" spans="1:8">
      <c r="A1019" s="181">
        <v>1016</v>
      </c>
      <c r="B1019" s="203" t="s">
        <v>1039</v>
      </c>
      <c r="C1019" s="181" t="s">
        <v>1033</v>
      </c>
      <c r="D1019" s="181">
        <v>30</v>
      </c>
      <c r="E1019" s="164"/>
      <c r="F1019" s="164"/>
      <c r="G1019" s="164"/>
      <c r="H1019" s="164"/>
    </row>
    <row r="1020" s="165" customFormat="1" ht="20" customHeight="1" spans="1:8">
      <c r="A1020" s="181">
        <v>1017</v>
      </c>
      <c r="B1020" s="203" t="s">
        <v>1040</v>
      </c>
      <c r="C1020" s="181" t="s">
        <v>1033</v>
      </c>
      <c r="D1020" s="181">
        <v>30</v>
      </c>
      <c r="E1020" s="164"/>
      <c r="F1020" s="164"/>
      <c r="G1020" s="164"/>
      <c r="H1020" s="164"/>
    </row>
    <row r="1021" s="165" customFormat="1" ht="20" customHeight="1" spans="1:8">
      <c r="A1021" s="181">
        <v>1018</v>
      </c>
      <c r="B1021" s="203" t="s">
        <v>1041</v>
      </c>
      <c r="C1021" s="181" t="s">
        <v>1033</v>
      </c>
      <c r="D1021" s="181">
        <v>30</v>
      </c>
      <c r="E1021" s="164"/>
      <c r="F1021" s="164"/>
      <c r="G1021" s="164"/>
      <c r="H1021" s="164"/>
    </row>
    <row r="1022" s="165" customFormat="1" ht="20" customHeight="1" spans="1:8">
      <c r="A1022" s="181">
        <v>1019</v>
      </c>
      <c r="B1022" s="181" t="s">
        <v>1042</v>
      </c>
      <c r="C1022" s="181" t="s">
        <v>1043</v>
      </c>
      <c r="D1022" s="181">
        <v>30</v>
      </c>
      <c r="E1022" s="164"/>
      <c r="F1022" s="164"/>
      <c r="G1022" s="164"/>
      <c r="H1022" s="164"/>
    </row>
    <row r="1023" s="165" customFormat="1" ht="20" customHeight="1" spans="1:8">
      <c r="A1023" s="181">
        <v>1020</v>
      </c>
      <c r="B1023" s="181" t="s">
        <v>1044</v>
      </c>
      <c r="C1023" s="181" t="s">
        <v>1043</v>
      </c>
      <c r="D1023" s="181">
        <v>30</v>
      </c>
      <c r="E1023" s="164"/>
      <c r="F1023" s="164"/>
      <c r="G1023" s="164"/>
      <c r="H1023" s="164"/>
    </row>
    <row r="1024" s="165" customFormat="1" ht="20" customHeight="1" spans="1:8">
      <c r="A1024" s="181">
        <v>1021</v>
      </c>
      <c r="B1024" s="181" t="s">
        <v>1045</v>
      </c>
      <c r="C1024" s="181" t="s">
        <v>1043</v>
      </c>
      <c r="D1024" s="181">
        <v>30</v>
      </c>
      <c r="E1024" s="164"/>
      <c r="F1024" s="164"/>
      <c r="G1024" s="164"/>
      <c r="H1024" s="164"/>
    </row>
    <row r="1025" s="165" customFormat="1" ht="20" customHeight="1" spans="1:8">
      <c r="A1025" s="181">
        <v>1022</v>
      </c>
      <c r="B1025" s="181" t="s">
        <v>1046</v>
      </c>
      <c r="C1025" s="181" t="s">
        <v>1043</v>
      </c>
      <c r="D1025" s="181">
        <v>30</v>
      </c>
      <c r="E1025" s="164"/>
      <c r="F1025" s="164"/>
      <c r="G1025" s="164"/>
      <c r="H1025" s="164"/>
    </row>
    <row r="1026" s="165" customFormat="1" ht="20" customHeight="1" spans="1:8">
      <c r="A1026" s="181">
        <v>1023</v>
      </c>
      <c r="B1026" s="181" t="s">
        <v>1047</v>
      </c>
      <c r="C1026" s="181" t="s">
        <v>1043</v>
      </c>
      <c r="D1026" s="181">
        <v>30</v>
      </c>
      <c r="E1026" s="164"/>
      <c r="F1026" s="164"/>
      <c r="G1026" s="164"/>
      <c r="H1026" s="164"/>
    </row>
    <row r="1027" s="165" customFormat="1" ht="20" customHeight="1" spans="1:8">
      <c r="A1027" s="181">
        <v>1024</v>
      </c>
      <c r="B1027" s="181" t="s">
        <v>1048</v>
      </c>
      <c r="C1027" s="181" t="s">
        <v>1043</v>
      </c>
      <c r="D1027" s="181">
        <v>30</v>
      </c>
      <c r="E1027" s="164"/>
      <c r="F1027" s="164"/>
      <c r="G1027" s="164"/>
      <c r="H1027" s="164"/>
    </row>
    <row r="1028" s="165" customFormat="1" ht="20" customHeight="1" spans="1:8">
      <c r="A1028" s="181">
        <v>1025</v>
      </c>
      <c r="B1028" s="181" t="s">
        <v>1049</v>
      </c>
      <c r="C1028" s="181" t="s">
        <v>1043</v>
      </c>
      <c r="D1028" s="181">
        <v>30</v>
      </c>
      <c r="E1028" s="164"/>
      <c r="F1028" s="164"/>
      <c r="G1028" s="164"/>
      <c r="H1028" s="164"/>
    </row>
    <row r="1029" s="165" customFormat="1" ht="20" customHeight="1" spans="1:8">
      <c r="A1029" s="181">
        <v>1026</v>
      </c>
      <c r="B1029" s="181" t="s">
        <v>1050</v>
      </c>
      <c r="C1029" s="181" t="s">
        <v>1043</v>
      </c>
      <c r="D1029" s="181">
        <v>30</v>
      </c>
      <c r="E1029" s="164"/>
      <c r="F1029" s="164"/>
      <c r="G1029" s="164"/>
      <c r="H1029" s="164"/>
    </row>
    <row r="1030" s="165" customFormat="1" ht="20" customHeight="1" spans="1:8">
      <c r="A1030" s="181">
        <v>1027</v>
      </c>
      <c r="B1030" s="181" t="s">
        <v>1051</v>
      </c>
      <c r="C1030" s="181" t="s">
        <v>1043</v>
      </c>
      <c r="D1030" s="181">
        <v>30</v>
      </c>
      <c r="E1030" s="164"/>
      <c r="F1030" s="164"/>
      <c r="G1030" s="164"/>
      <c r="H1030" s="164"/>
    </row>
    <row r="1031" s="165" customFormat="1" ht="20" customHeight="1" spans="1:8">
      <c r="A1031" s="181">
        <v>1028</v>
      </c>
      <c r="B1031" s="181" t="s">
        <v>1052</v>
      </c>
      <c r="C1031" s="181" t="s">
        <v>1043</v>
      </c>
      <c r="D1031" s="181">
        <v>30</v>
      </c>
      <c r="E1031" s="164"/>
      <c r="F1031" s="164"/>
      <c r="G1031" s="164"/>
      <c r="H1031" s="164"/>
    </row>
    <row r="1032" s="165" customFormat="1" ht="20" customHeight="1" spans="1:8">
      <c r="A1032" s="181">
        <v>1029</v>
      </c>
      <c r="B1032" s="181" t="s">
        <v>1053</v>
      </c>
      <c r="C1032" s="181" t="s">
        <v>1043</v>
      </c>
      <c r="D1032" s="181">
        <v>30</v>
      </c>
      <c r="E1032" s="164"/>
      <c r="F1032" s="164"/>
      <c r="G1032" s="164"/>
      <c r="H1032" s="164"/>
    </row>
    <row r="1033" s="165" customFormat="1" ht="20" customHeight="1" spans="1:8">
      <c r="A1033" s="181">
        <v>1030</v>
      </c>
      <c r="B1033" s="181" t="s">
        <v>1054</v>
      </c>
      <c r="C1033" s="181" t="s">
        <v>1043</v>
      </c>
      <c r="D1033" s="181">
        <v>30</v>
      </c>
      <c r="E1033" s="164"/>
      <c r="F1033" s="164"/>
      <c r="G1033" s="164"/>
      <c r="H1033" s="164"/>
    </row>
    <row r="1034" s="165" customFormat="1" ht="20" customHeight="1" spans="1:8">
      <c r="A1034" s="181">
        <v>1031</v>
      </c>
      <c r="B1034" s="181" t="s">
        <v>1055</v>
      </c>
      <c r="C1034" s="181" t="s">
        <v>1043</v>
      </c>
      <c r="D1034" s="181">
        <v>30</v>
      </c>
      <c r="E1034" s="164"/>
      <c r="F1034" s="164"/>
      <c r="G1034" s="164"/>
      <c r="H1034" s="164"/>
    </row>
    <row r="1035" s="165" customFormat="1" ht="20" customHeight="1" spans="1:8">
      <c r="A1035" s="181">
        <v>1032</v>
      </c>
      <c r="B1035" s="204" t="s">
        <v>1056</v>
      </c>
      <c r="C1035" s="181" t="s">
        <v>1043</v>
      </c>
      <c r="D1035" s="192">
        <v>30</v>
      </c>
      <c r="E1035" s="164"/>
      <c r="F1035" s="164"/>
      <c r="G1035" s="164"/>
      <c r="H1035" s="164"/>
    </row>
    <row r="1036" s="165" customFormat="1" ht="20" customHeight="1" spans="1:8">
      <c r="A1036" s="181">
        <v>1033</v>
      </c>
      <c r="B1036" s="204" t="s">
        <v>1057</v>
      </c>
      <c r="C1036" s="181" t="s">
        <v>1043</v>
      </c>
      <c r="D1036" s="192">
        <v>30</v>
      </c>
      <c r="E1036" s="164"/>
      <c r="F1036" s="164"/>
      <c r="G1036" s="164"/>
      <c r="H1036" s="164"/>
    </row>
    <row r="1037" s="165" customFormat="1" ht="20" customHeight="1" spans="1:8">
      <c r="A1037" s="181">
        <v>1034</v>
      </c>
      <c r="B1037" s="204" t="s">
        <v>1058</v>
      </c>
      <c r="C1037" s="181" t="s">
        <v>1043</v>
      </c>
      <c r="D1037" s="192">
        <v>30</v>
      </c>
      <c r="E1037" s="164"/>
      <c r="F1037" s="164"/>
      <c r="G1037" s="164"/>
      <c r="H1037" s="164"/>
    </row>
    <row r="1038" s="165" customFormat="1" ht="20" customHeight="1" spans="1:8">
      <c r="A1038" s="181">
        <v>1035</v>
      </c>
      <c r="B1038" s="204" t="s">
        <v>1059</v>
      </c>
      <c r="C1038" s="181" t="s">
        <v>1043</v>
      </c>
      <c r="D1038" s="192">
        <v>30</v>
      </c>
      <c r="E1038" s="164"/>
      <c r="F1038" s="164"/>
      <c r="G1038" s="164"/>
      <c r="H1038" s="164"/>
    </row>
    <row r="1039" s="165" customFormat="1" ht="20" customHeight="1" spans="1:8">
      <c r="A1039" s="181">
        <v>1036</v>
      </c>
      <c r="B1039" s="184" t="s">
        <v>1060</v>
      </c>
      <c r="C1039" s="181" t="s">
        <v>1061</v>
      </c>
      <c r="D1039" s="181">
        <v>30</v>
      </c>
      <c r="E1039" s="164"/>
      <c r="F1039" s="164"/>
      <c r="G1039" s="164"/>
      <c r="H1039" s="164"/>
    </row>
    <row r="1040" s="165" customFormat="1" ht="20" customHeight="1" spans="1:8">
      <c r="A1040" s="181">
        <v>1037</v>
      </c>
      <c r="B1040" s="181" t="s">
        <v>1062</v>
      </c>
      <c r="C1040" s="181" t="s">
        <v>1061</v>
      </c>
      <c r="D1040" s="181">
        <v>30</v>
      </c>
      <c r="E1040" s="164"/>
      <c r="F1040" s="164"/>
      <c r="G1040" s="164"/>
      <c r="H1040" s="164"/>
    </row>
    <row r="1041" s="165" customFormat="1" ht="20" customHeight="1" spans="1:8">
      <c r="A1041" s="181">
        <v>1038</v>
      </c>
      <c r="B1041" s="185" t="s">
        <v>1063</v>
      </c>
      <c r="C1041" s="185" t="s">
        <v>1061</v>
      </c>
      <c r="D1041" s="181">
        <v>30</v>
      </c>
      <c r="E1041" s="164"/>
      <c r="F1041" s="164"/>
      <c r="G1041" s="164"/>
      <c r="H1041" s="164"/>
    </row>
    <row r="1042" s="165" customFormat="1" ht="20" customHeight="1" spans="1:8">
      <c r="A1042" s="181">
        <v>1039</v>
      </c>
      <c r="B1042" s="185" t="s">
        <v>1064</v>
      </c>
      <c r="C1042" s="185" t="s">
        <v>1061</v>
      </c>
      <c r="D1042" s="181">
        <v>30</v>
      </c>
      <c r="E1042" s="164"/>
      <c r="F1042" s="164"/>
      <c r="G1042" s="164"/>
      <c r="H1042" s="164"/>
    </row>
    <row r="1043" s="165" customFormat="1" ht="20" customHeight="1" spans="1:8">
      <c r="A1043" s="181">
        <v>1040</v>
      </c>
      <c r="B1043" s="187" t="s">
        <v>1065</v>
      </c>
      <c r="C1043" s="187" t="s">
        <v>1061</v>
      </c>
      <c r="D1043" s="181">
        <v>30</v>
      </c>
      <c r="E1043" s="164"/>
      <c r="F1043" s="164"/>
      <c r="G1043" s="164"/>
      <c r="H1043" s="164"/>
    </row>
    <row r="1044" s="165" customFormat="1" ht="20" customHeight="1" spans="1:8">
      <c r="A1044" s="181">
        <v>1041</v>
      </c>
      <c r="B1044" s="187" t="s">
        <v>1066</v>
      </c>
      <c r="C1044" s="187" t="s">
        <v>1061</v>
      </c>
      <c r="D1044" s="181">
        <v>30</v>
      </c>
      <c r="E1044" s="164"/>
      <c r="F1044" s="164"/>
      <c r="G1044" s="164"/>
      <c r="H1044" s="164"/>
    </row>
    <row r="1045" s="165" customFormat="1" ht="20" customHeight="1" spans="1:8">
      <c r="A1045" s="181">
        <v>1042</v>
      </c>
      <c r="B1045" s="187" t="s">
        <v>1067</v>
      </c>
      <c r="C1045" s="187" t="s">
        <v>1061</v>
      </c>
      <c r="D1045" s="181">
        <v>30</v>
      </c>
      <c r="E1045" s="164"/>
      <c r="F1045" s="164"/>
      <c r="G1045" s="164"/>
      <c r="H1045" s="164"/>
    </row>
    <row r="1046" s="165" customFormat="1" ht="20" customHeight="1" spans="1:8">
      <c r="A1046" s="181">
        <v>1043</v>
      </c>
      <c r="B1046" s="181" t="s">
        <v>1068</v>
      </c>
      <c r="C1046" s="181" t="s">
        <v>1061</v>
      </c>
      <c r="D1046" s="181">
        <v>30</v>
      </c>
      <c r="E1046" s="164"/>
      <c r="F1046" s="164"/>
      <c r="G1046" s="164"/>
      <c r="H1046" s="164"/>
    </row>
    <row r="1047" s="165" customFormat="1" ht="20" customHeight="1" spans="1:8">
      <c r="A1047" s="181">
        <v>1044</v>
      </c>
      <c r="B1047" s="181" t="s">
        <v>1069</v>
      </c>
      <c r="C1047" s="181" t="s">
        <v>1061</v>
      </c>
      <c r="D1047" s="181">
        <v>30</v>
      </c>
      <c r="E1047" s="164"/>
      <c r="F1047" s="164"/>
      <c r="G1047" s="164"/>
      <c r="H1047" s="164"/>
    </row>
    <row r="1048" s="172" customFormat="1" ht="20" customHeight="1" spans="1:4">
      <c r="A1048" s="181">
        <v>1045</v>
      </c>
      <c r="B1048" s="181" t="s">
        <v>1070</v>
      </c>
      <c r="C1048" s="181" t="s">
        <v>1061</v>
      </c>
      <c r="D1048" s="181">
        <v>30</v>
      </c>
    </row>
    <row r="1049" s="165" customFormat="1" ht="20" customHeight="1" spans="1:8">
      <c r="A1049" s="181">
        <v>1046</v>
      </c>
      <c r="B1049" s="181" t="s">
        <v>1071</v>
      </c>
      <c r="C1049" s="181" t="s">
        <v>1061</v>
      </c>
      <c r="D1049" s="181">
        <v>30</v>
      </c>
      <c r="E1049" s="164"/>
      <c r="F1049" s="164"/>
      <c r="G1049" s="164"/>
      <c r="H1049" s="164"/>
    </row>
    <row r="1050" s="172" customFormat="1" ht="20" customHeight="1" spans="1:4">
      <c r="A1050" s="181">
        <v>1047</v>
      </c>
      <c r="B1050" s="186" t="s">
        <v>1072</v>
      </c>
      <c r="C1050" s="186" t="s">
        <v>1061</v>
      </c>
      <c r="D1050" s="186">
        <v>30</v>
      </c>
    </row>
    <row r="1051" s="165" customFormat="1" ht="20" customHeight="1" spans="1:8">
      <c r="A1051" s="181">
        <v>1048</v>
      </c>
      <c r="B1051" s="181" t="s">
        <v>1073</v>
      </c>
      <c r="C1051" s="181" t="s">
        <v>1061</v>
      </c>
      <c r="D1051" s="181">
        <v>30</v>
      </c>
      <c r="E1051" s="164"/>
      <c r="F1051" s="164"/>
      <c r="G1051" s="164"/>
      <c r="H1051" s="164"/>
    </row>
    <row r="1052" s="172" customFormat="1" ht="20" customHeight="1" spans="1:4">
      <c r="A1052" s="181">
        <v>1049</v>
      </c>
      <c r="B1052" s="186" t="s">
        <v>1074</v>
      </c>
      <c r="C1052" s="186" t="s">
        <v>1061</v>
      </c>
      <c r="D1052" s="186">
        <v>30</v>
      </c>
    </row>
    <row r="1053" s="172" customFormat="1" ht="20" customHeight="1" spans="1:4">
      <c r="A1053" s="181">
        <v>1050</v>
      </c>
      <c r="B1053" s="186" t="s">
        <v>1075</v>
      </c>
      <c r="C1053" s="186" t="s">
        <v>1061</v>
      </c>
      <c r="D1053" s="181">
        <v>30</v>
      </c>
    </row>
    <row r="1054" s="172" customFormat="1" ht="20" customHeight="1" spans="1:4">
      <c r="A1054" s="181">
        <v>1051</v>
      </c>
      <c r="B1054" s="186" t="s">
        <v>1076</v>
      </c>
      <c r="C1054" s="186" t="s">
        <v>1061</v>
      </c>
      <c r="D1054" s="181">
        <v>30</v>
      </c>
    </row>
    <row r="1055" s="172" customFormat="1" ht="20" customHeight="1" spans="1:4">
      <c r="A1055" s="181">
        <v>1052</v>
      </c>
      <c r="B1055" s="186" t="s">
        <v>1077</v>
      </c>
      <c r="C1055" s="186" t="s">
        <v>1061</v>
      </c>
      <c r="D1055" s="181">
        <v>30</v>
      </c>
    </row>
    <row r="1056" s="175" customFormat="1" ht="20" customHeight="1" spans="1:8">
      <c r="A1056" s="181">
        <v>1053</v>
      </c>
      <c r="B1056" s="186" t="s">
        <v>1078</v>
      </c>
      <c r="C1056" s="186" t="s">
        <v>1061</v>
      </c>
      <c r="D1056" s="181">
        <v>30</v>
      </c>
      <c r="E1056" s="172"/>
      <c r="F1056" s="172"/>
      <c r="G1056" s="172"/>
      <c r="H1056" s="172"/>
    </row>
    <row r="1057" s="175" customFormat="1" ht="20" customHeight="1" spans="1:8">
      <c r="A1057" s="181">
        <v>1054</v>
      </c>
      <c r="B1057" s="186" t="s">
        <v>1079</v>
      </c>
      <c r="C1057" s="186" t="s">
        <v>1061</v>
      </c>
      <c r="D1057" s="181">
        <v>30</v>
      </c>
      <c r="E1057" s="172"/>
      <c r="F1057" s="172"/>
      <c r="G1057" s="172"/>
      <c r="H1057" s="172"/>
    </row>
    <row r="1058" s="175" customFormat="1" ht="20" customHeight="1" spans="1:8">
      <c r="A1058" s="181">
        <v>1055</v>
      </c>
      <c r="B1058" s="186" t="s">
        <v>1080</v>
      </c>
      <c r="C1058" s="186" t="s">
        <v>1061</v>
      </c>
      <c r="D1058" s="181">
        <v>30</v>
      </c>
      <c r="E1058" s="172"/>
      <c r="F1058" s="172"/>
      <c r="G1058" s="172"/>
      <c r="H1058" s="172"/>
    </row>
    <row r="1059" s="175" customFormat="1" ht="20" customHeight="1" spans="1:8">
      <c r="A1059" s="181">
        <v>1056</v>
      </c>
      <c r="B1059" s="186" t="s">
        <v>1081</v>
      </c>
      <c r="C1059" s="186" t="s">
        <v>1061</v>
      </c>
      <c r="D1059" s="181">
        <v>30</v>
      </c>
      <c r="E1059" s="172"/>
      <c r="F1059" s="172"/>
      <c r="G1059" s="172"/>
      <c r="H1059" s="172"/>
    </row>
    <row r="1060" s="175" customFormat="1" ht="20" customHeight="1" spans="1:8">
      <c r="A1060" s="181">
        <v>1057</v>
      </c>
      <c r="B1060" s="186" t="s">
        <v>1082</v>
      </c>
      <c r="C1060" s="186" t="s">
        <v>1061</v>
      </c>
      <c r="D1060" s="181">
        <v>30</v>
      </c>
      <c r="E1060" s="172"/>
      <c r="F1060" s="172"/>
      <c r="G1060" s="172"/>
      <c r="H1060" s="172"/>
    </row>
    <row r="1061" s="165" customFormat="1" ht="20" customHeight="1" spans="1:8">
      <c r="A1061" s="181">
        <v>1058</v>
      </c>
      <c r="B1061" s="181" t="s">
        <v>1083</v>
      </c>
      <c r="C1061" s="181" t="s">
        <v>1084</v>
      </c>
      <c r="D1061" s="181">
        <v>30</v>
      </c>
      <c r="E1061" s="164"/>
      <c r="F1061" s="164"/>
      <c r="G1061" s="164"/>
      <c r="H1061" s="164"/>
    </row>
    <row r="1062" s="165" customFormat="1" ht="20" customHeight="1" spans="1:8">
      <c r="A1062" s="181">
        <v>1059</v>
      </c>
      <c r="B1062" s="185" t="s">
        <v>1085</v>
      </c>
      <c r="C1062" s="185" t="s">
        <v>1084</v>
      </c>
      <c r="D1062" s="181">
        <v>30</v>
      </c>
      <c r="E1062" s="164"/>
      <c r="F1062" s="164"/>
      <c r="G1062" s="164"/>
      <c r="H1062" s="164"/>
    </row>
    <row r="1063" s="165" customFormat="1" ht="20" customHeight="1" spans="1:8">
      <c r="A1063" s="181">
        <v>1060</v>
      </c>
      <c r="B1063" s="185" t="s">
        <v>1086</v>
      </c>
      <c r="C1063" s="185" t="s">
        <v>1084</v>
      </c>
      <c r="D1063" s="181">
        <v>30</v>
      </c>
      <c r="E1063" s="164"/>
      <c r="F1063" s="164"/>
      <c r="G1063" s="164"/>
      <c r="H1063" s="164"/>
    </row>
    <row r="1064" s="165" customFormat="1" ht="20" customHeight="1" spans="1:8">
      <c r="A1064" s="181">
        <v>1061</v>
      </c>
      <c r="B1064" s="185" t="s">
        <v>1087</v>
      </c>
      <c r="C1064" s="185" t="s">
        <v>1084</v>
      </c>
      <c r="D1064" s="181">
        <v>30</v>
      </c>
      <c r="E1064" s="164"/>
      <c r="F1064" s="164"/>
      <c r="G1064" s="164"/>
      <c r="H1064" s="164"/>
    </row>
    <row r="1065" s="165" customFormat="1" ht="20" customHeight="1" spans="1:8">
      <c r="A1065" s="181">
        <v>1062</v>
      </c>
      <c r="B1065" s="181" t="s">
        <v>1088</v>
      </c>
      <c r="C1065" s="181" t="s">
        <v>1084</v>
      </c>
      <c r="D1065" s="181">
        <v>30</v>
      </c>
      <c r="E1065" s="164"/>
      <c r="F1065" s="164"/>
      <c r="G1065" s="164"/>
      <c r="H1065" s="164"/>
    </row>
    <row r="1066" s="165" customFormat="1" ht="20" customHeight="1" spans="1:8">
      <c r="A1066" s="181">
        <v>1063</v>
      </c>
      <c r="B1066" s="181" t="s">
        <v>1089</v>
      </c>
      <c r="C1066" s="181" t="s">
        <v>1084</v>
      </c>
      <c r="D1066" s="181">
        <v>30</v>
      </c>
      <c r="E1066" s="164"/>
      <c r="F1066" s="164"/>
      <c r="G1066" s="164"/>
      <c r="H1066" s="164"/>
    </row>
    <row r="1067" s="165" customFormat="1" ht="20" customHeight="1" spans="1:8">
      <c r="A1067" s="181">
        <v>1064</v>
      </c>
      <c r="B1067" s="181" t="s">
        <v>1090</v>
      </c>
      <c r="C1067" s="181" t="s">
        <v>1084</v>
      </c>
      <c r="D1067" s="181">
        <v>30</v>
      </c>
      <c r="E1067" s="164"/>
      <c r="F1067" s="164"/>
      <c r="G1067" s="164"/>
      <c r="H1067" s="164"/>
    </row>
    <row r="1068" s="165" customFormat="1" ht="20" customHeight="1" spans="1:8">
      <c r="A1068" s="181">
        <v>1065</v>
      </c>
      <c r="B1068" s="181" t="s">
        <v>1091</v>
      </c>
      <c r="C1068" s="181" t="s">
        <v>1084</v>
      </c>
      <c r="D1068" s="181">
        <v>30</v>
      </c>
      <c r="E1068" s="164"/>
      <c r="F1068" s="164"/>
      <c r="G1068" s="164"/>
      <c r="H1068" s="164"/>
    </row>
    <row r="1069" s="165" customFormat="1" ht="20" customHeight="1" spans="1:8">
      <c r="A1069" s="181">
        <v>1066</v>
      </c>
      <c r="B1069" s="181" t="s">
        <v>1092</v>
      </c>
      <c r="C1069" s="181" t="s">
        <v>1084</v>
      </c>
      <c r="D1069" s="181">
        <v>30</v>
      </c>
      <c r="E1069" s="164"/>
      <c r="F1069" s="164"/>
      <c r="G1069" s="164"/>
      <c r="H1069" s="164"/>
    </row>
    <row r="1070" s="165" customFormat="1" ht="20" customHeight="1" spans="1:8">
      <c r="A1070" s="181">
        <v>1067</v>
      </c>
      <c r="B1070" s="181" t="s">
        <v>1093</v>
      </c>
      <c r="C1070" s="181" t="s">
        <v>1084</v>
      </c>
      <c r="D1070" s="181">
        <v>30</v>
      </c>
      <c r="E1070" s="164"/>
      <c r="F1070" s="164"/>
      <c r="G1070" s="164"/>
      <c r="H1070" s="164"/>
    </row>
    <row r="1071" s="165" customFormat="1" ht="20" customHeight="1" spans="1:8">
      <c r="A1071" s="181">
        <v>1068</v>
      </c>
      <c r="B1071" s="181" t="s">
        <v>1094</v>
      </c>
      <c r="C1071" s="181" t="s">
        <v>1084</v>
      </c>
      <c r="D1071" s="181">
        <v>30</v>
      </c>
      <c r="E1071" s="164"/>
      <c r="F1071" s="164"/>
      <c r="G1071" s="164"/>
      <c r="H1071" s="164"/>
    </row>
    <row r="1072" s="165" customFormat="1" ht="20" customHeight="1" spans="1:8">
      <c r="A1072" s="181">
        <v>1069</v>
      </c>
      <c r="B1072" s="181" t="s">
        <v>1095</v>
      </c>
      <c r="C1072" s="181" t="s">
        <v>1084</v>
      </c>
      <c r="D1072" s="181">
        <v>30</v>
      </c>
      <c r="E1072" s="164"/>
      <c r="F1072" s="164"/>
      <c r="G1072" s="164"/>
      <c r="H1072" s="164"/>
    </row>
    <row r="1073" s="165" customFormat="1" ht="20" customHeight="1" spans="1:8">
      <c r="A1073" s="181">
        <v>1070</v>
      </c>
      <c r="B1073" s="181" t="s">
        <v>1096</v>
      </c>
      <c r="C1073" s="181" t="s">
        <v>1084</v>
      </c>
      <c r="D1073" s="181">
        <v>30</v>
      </c>
      <c r="E1073" s="164"/>
      <c r="F1073" s="164"/>
      <c r="G1073" s="164"/>
      <c r="H1073" s="164"/>
    </row>
    <row r="1074" s="165" customFormat="1" ht="20" customHeight="1" spans="1:8">
      <c r="A1074" s="181">
        <v>1071</v>
      </c>
      <c r="B1074" s="181" t="s">
        <v>1097</v>
      </c>
      <c r="C1074" s="181" t="s">
        <v>1084</v>
      </c>
      <c r="D1074" s="181">
        <v>30</v>
      </c>
      <c r="E1074" s="164"/>
      <c r="F1074" s="164"/>
      <c r="G1074" s="164"/>
      <c r="H1074" s="164"/>
    </row>
    <row r="1075" s="165" customFormat="1" ht="20" customHeight="1" spans="1:8">
      <c r="A1075" s="181">
        <v>1072</v>
      </c>
      <c r="B1075" s="181" t="s">
        <v>1098</v>
      </c>
      <c r="C1075" s="181" t="s">
        <v>1084</v>
      </c>
      <c r="D1075" s="181">
        <v>30</v>
      </c>
      <c r="E1075" s="164"/>
      <c r="F1075" s="164"/>
      <c r="G1075" s="164"/>
      <c r="H1075" s="164"/>
    </row>
    <row r="1076" s="165" customFormat="1" ht="20" customHeight="1" spans="1:8">
      <c r="A1076" s="181">
        <v>1073</v>
      </c>
      <c r="B1076" s="181" t="s">
        <v>1099</v>
      </c>
      <c r="C1076" s="181" t="s">
        <v>1084</v>
      </c>
      <c r="D1076" s="181">
        <v>30</v>
      </c>
      <c r="E1076" s="164"/>
      <c r="F1076" s="164"/>
      <c r="G1076" s="164"/>
      <c r="H1076" s="164"/>
    </row>
    <row r="1077" s="165" customFormat="1" ht="20" customHeight="1" spans="1:8">
      <c r="A1077" s="181">
        <v>1074</v>
      </c>
      <c r="B1077" s="181" t="s">
        <v>1100</v>
      </c>
      <c r="C1077" s="186" t="s">
        <v>1101</v>
      </c>
      <c r="D1077" s="181">
        <v>30</v>
      </c>
      <c r="E1077" s="164"/>
      <c r="F1077" s="164"/>
      <c r="G1077" s="164"/>
      <c r="H1077" s="164"/>
    </row>
    <row r="1078" s="165" customFormat="1" ht="20" customHeight="1" spans="1:8">
      <c r="A1078" s="181">
        <v>1075</v>
      </c>
      <c r="B1078" s="181" t="s">
        <v>341</v>
      </c>
      <c r="C1078" s="181" t="s">
        <v>1101</v>
      </c>
      <c r="D1078" s="181">
        <v>30</v>
      </c>
      <c r="E1078" s="164"/>
      <c r="F1078" s="164"/>
      <c r="G1078" s="164"/>
      <c r="H1078" s="164"/>
    </row>
    <row r="1079" s="165" customFormat="1" ht="20" customHeight="1" spans="1:8">
      <c r="A1079" s="181">
        <v>1076</v>
      </c>
      <c r="B1079" s="185" t="s">
        <v>1102</v>
      </c>
      <c r="C1079" s="185" t="s">
        <v>1101</v>
      </c>
      <c r="D1079" s="181">
        <v>30</v>
      </c>
      <c r="E1079" s="164"/>
      <c r="F1079" s="164"/>
      <c r="G1079" s="164"/>
      <c r="H1079" s="164"/>
    </row>
    <row r="1080" s="165" customFormat="1" ht="20" customHeight="1" spans="1:8">
      <c r="A1080" s="181">
        <v>1077</v>
      </c>
      <c r="B1080" s="181" t="s">
        <v>1103</v>
      </c>
      <c r="C1080" s="181" t="s">
        <v>1101</v>
      </c>
      <c r="D1080" s="181">
        <v>30</v>
      </c>
      <c r="E1080" s="164"/>
      <c r="F1080" s="164"/>
      <c r="G1080" s="164"/>
      <c r="H1080" s="164"/>
    </row>
    <row r="1081" s="165" customFormat="1" ht="20" customHeight="1" spans="1:8">
      <c r="A1081" s="181">
        <v>1078</v>
      </c>
      <c r="B1081" s="187" t="s">
        <v>1104</v>
      </c>
      <c r="C1081" s="187" t="s">
        <v>1101</v>
      </c>
      <c r="D1081" s="181">
        <v>30</v>
      </c>
      <c r="E1081" s="164"/>
      <c r="F1081" s="164"/>
      <c r="G1081" s="164"/>
      <c r="H1081" s="164"/>
    </row>
    <row r="1082" s="165" customFormat="1" ht="20" customHeight="1" spans="1:8">
      <c r="A1082" s="181">
        <v>1079</v>
      </c>
      <c r="B1082" s="181" t="s">
        <v>1105</v>
      </c>
      <c r="C1082" s="181" t="s">
        <v>1101</v>
      </c>
      <c r="D1082" s="181">
        <v>30</v>
      </c>
      <c r="E1082" s="164"/>
      <c r="F1082" s="164"/>
      <c r="G1082" s="164"/>
      <c r="H1082" s="164"/>
    </row>
    <row r="1083" s="165" customFormat="1" ht="20" customHeight="1" spans="1:8">
      <c r="A1083" s="181">
        <v>1080</v>
      </c>
      <c r="B1083" s="181" t="s">
        <v>1106</v>
      </c>
      <c r="C1083" s="181" t="s">
        <v>1101</v>
      </c>
      <c r="D1083" s="181">
        <v>30</v>
      </c>
      <c r="E1083" s="164"/>
      <c r="F1083" s="164"/>
      <c r="G1083" s="164"/>
      <c r="H1083" s="164"/>
    </row>
    <row r="1084" s="165" customFormat="1" ht="20" customHeight="1" spans="1:8">
      <c r="A1084" s="181">
        <v>1081</v>
      </c>
      <c r="B1084" s="186" t="s">
        <v>1107</v>
      </c>
      <c r="C1084" s="186" t="s">
        <v>1101</v>
      </c>
      <c r="D1084" s="181">
        <v>30</v>
      </c>
      <c r="E1084" s="164"/>
      <c r="F1084" s="164"/>
      <c r="G1084" s="164"/>
      <c r="H1084" s="164"/>
    </row>
    <row r="1085" s="165" customFormat="1" ht="20" customHeight="1" spans="1:8">
      <c r="A1085" s="181">
        <v>1082</v>
      </c>
      <c r="B1085" s="186" t="s">
        <v>1108</v>
      </c>
      <c r="C1085" s="186" t="s">
        <v>1101</v>
      </c>
      <c r="D1085" s="181">
        <v>30</v>
      </c>
      <c r="E1085" s="164"/>
      <c r="F1085" s="164"/>
      <c r="G1085" s="164"/>
      <c r="H1085" s="164"/>
    </row>
    <row r="1086" s="165" customFormat="1" ht="20" customHeight="1" spans="1:8">
      <c r="A1086" s="181">
        <v>1083</v>
      </c>
      <c r="B1086" s="181" t="s">
        <v>1109</v>
      </c>
      <c r="C1086" s="181" t="s">
        <v>1101</v>
      </c>
      <c r="D1086" s="181">
        <v>30</v>
      </c>
      <c r="E1086" s="164"/>
      <c r="F1086" s="164"/>
      <c r="G1086" s="164"/>
      <c r="H1086" s="164"/>
    </row>
    <row r="1087" s="165" customFormat="1" ht="20" customHeight="1" spans="1:8">
      <c r="A1087" s="181">
        <v>1084</v>
      </c>
      <c r="B1087" s="181" t="s">
        <v>1110</v>
      </c>
      <c r="C1087" s="181" t="s">
        <v>1101</v>
      </c>
      <c r="D1087" s="181">
        <v>30</v>
      </c>
      <c r="E1087" s="164"/>
      <c r="F1087" s="164"/>
      <c r="G1087" s="164"/>
      <c r="H1087" s="164"/>
    </row>
    <row r="1088" s="114" customFormat="1" ht="20" customHeight="1" spans="1:4">
      <c r="A1088" s="181">
        <v>1085</v>
      </c>
      <c r="B1088" s="181" t="s">
        <v>1111</v>
      </c>
      <c r="C1088" s="181" t="s">
        <v>1101</v>
      </c>
      <c r="D1088" s="181">
        <v>30</v>
      </c>
    </row>
    <row r="1089" s="165" customFormat="1" ht="20" customHeight="1" spans="1:8">
      <c r="A1089" s="181">
        <v>1086</v>
      </c>
      <c r="B1089" s="181" t="s">
        <v>1112</v>
      </c>
      <c r="C1089" s="181" t="s">
        <v>1101</v>
      </c>
      <c r="D1089" s="181">
        <v>30</v>
      </c>
      <c r="E1089" s="164"/>
      <c r="F1089" s="164"/>
      <c r="G1089" s="164"/>
      <c r="H1089" s="164"/>
    </row>
    <row r="1090" s="114" customFormat="1" ht="20" customHeight="1" spans="1:4">
      <c r="A1090" s="181">
        <v>1087</v>
      </c>
      <c r="B1090" s="181" t="s">
        <v>1113</v>
      </c>
      <c r="C1090" s="181" t="s">
        <v>1101</v>
      </c>
      <c r="D1090" s="181">
        <v>30</v>
      </c>
    </row>
    <row r="1091" s="172" customFormat="1" ht="20" customHeight="1" spans="1:4">
      <c r="A1091" s="181">
        <v>1088</v>
      </c>
      <c r="B1091" s="181" t="s">
        <v>1114</v>
      </c>
      <c r="C1091" s="181" t="s">
        <v>1101</v>
      </c>
      <c r="D1091" s="181">
        <v>30</v>
      </c>
    </row>
    <row r="1092" s="170" customFormat="1" ht="20" customHeight="1" spans="1:4">
      <c r="A1092" s="181">
        <v>1089</v>
      </c>
      <c r="B1092" s="181" t="s">
        <v>979</v>
      </c>
      <c r="C1092" s="181" t="s">
        <v>1101</v>
      </c>
      <c r="D1092" s="181">
        <v>30</v>
      </c>
    </row>
    <row r="1093" s="170" customFormat="1" ht="20" customHeight="1" spans="1:4">
      <c r="A1093" s="181">
        <v>1090</v>
      </c>
      <c r="B1093" s="181" t="s">
        <v>1115</v>
      </c>
      <c r="C1093" s="181" t="s">
        <v>1101</v>
      </c>
      <c r="D1093" s="181">
        <v>30</v>
      </c>
    </row>
    <row r="1094" s="170" customFormat="1" ht="20" customHeight="1" spans="1:4">
      <c r="A1094" s="181">
        <v>1091</v>
      </c>
      <c r="B1094" s="181" t="s">
        <v>1116</v>
      </c>
      <c r="C1094" s="181" t="s">
        <v>1101</v>
      </c>
      <c r="D1094" s="181">
        <v>30</v>
      </c>
    </row>
    <row r="1095" s="170" customFormat="1" ht="20" customHeight="1" spans="1:4">
      <c r="A1095" s="181">
        <v>1092</v>
      </c>
      <c r="B1095" s="181" t="s">
        <v>352</v>
      </c>
      <c r="C1095" s="181" t="s">
        <v>1101</v>
      </c>
      <c r="D1095" s="181">
        <v>30</v>
      </c>
    </row>
    <row r="1096" s="170" customFormat="1" ht="20" customHeight="1" spans="1:4">
      <c r="A1096" s="181">
        <v>1093</v>
      </c>
      <c r="B1096" s="181" t="s">
        <v>1117</v>
      </c>
      <c r="C1096" s="181" t="s">
        <v>1101</v>
      </c>
      <c r="D1096" s="181">
        <v>30</v>
      </c>
    </row>
    <row r="1097" s="170" customFormat="1" ht="20" customHeight="1" spans="1:4">
      <c r="A1097" s="181">
        <v>1094</v>
      </c>
      <c r="B1097" s="181" t="s">
        <v>1118</v>
      </c>
      <c r="C1097" s="181" t="s">
        <v>1101</v>
      </c>
      <c r="D1097" s="181">
        <v>30</v>
      </c>
    </row>
    <row r="1098" s="172" customFormat="1" ht="20" customHeight="1" spans="1:4">
      <c r="A1098" s="181">
        <v>1095</v>
      </c>
      <c r="B1098" s="181" t="s">
        <v>1119</v>
      </c>
      <c r="C1098" s="181" t="s">
        <v>1120</v>
      </c>
      <c r="D1098" s="181">
        <v>30</v>
      </c>
    </row>
    <row r="1099" s="165" customFormat="1" ht="20" customHeight="1" spans="1:8">
      <c r="A1099" s="181">
        <v>1096</v>
      </c>
      <c r="B1099" s="181" t="s">
        <v>1121</v>
      </c>
      <c r="C1099" s="181" t="s">
        <v>1120</v>
      </c>
      <c r="D1099" s="181">
        <v>30</v>
      </c>
      <c r="E1099" s="164"/>
      <c r="F1099" s="164"/>
      <c r="G1099" s="164"/>
      <c r="H1099" s="164"/>
    </row>
    <row r="1100" s="165" customFormat="1" ht="20" customHeight="1" spans="1:8">
      <c r="A1100" s="181">
        <v>1097</v>
      </c>
      <c r="B1100" s="181" t="s">
        <v>1122</v>
      </c>
      <c r="C1100" s="181" t="s">
        <v>1120</v>
      </c>
      <c r="D1100" s="181">
        <v>30</v>
      </c>
      <c r="E1100" s="164"/>
      <c r="F1100" s="164"/>
      <c r="G1100" s="164"/>
      <c r="H1100" s="164"/>
    </row>
    <row r="1101" s="165" customFormat="1" ht="20" customHeight="1" spans="1:8">
      <c r="A1101" s="181">
        <v>1098</v>
      </c>
      <c r="B1101" s="181" t="s">
        <v>1123</v>
      </c>
      <c r="C1101" s="181" t="s">
        <v>1120</v>
      </c>
      <c r="D1101" s="181">
        <v>30</v>
      </c>
      <c r="E1101" s="164"/>
      <c r="F1101" s="164"/>
      <c r="G1101" s="164"/>
      <c r="H1101" s="164"/>
    </row>
    <row r="1102" s="114" customFormat="1" ht="20" customHeight="1" spans="1:4">
      <c r="A1102" s="181">
        <v>1099</v>
      </c>
      <c r="B1102" s="181" t="s">
        <v>1124</v>
      </c>
      <c r="C1102" s="181" t="s">
        <v>1120</v>
      </c>
      <c r="D1102" s="181">
        <v>30</v>
      </c>
    </row>
    <row r="1103" s="114" customFormat="1" ht="20" customHeight="1" spans="1:4">
      <c r="A1103" s="181">
        <v>1100</v>
      </c>
      <c r="B1103" s="181" t="s">
        <v>1125</v>
      </c>
      <c r="C1103" s="181" t="s">
        <v>1120</v>
      </c>
      <c r="D1103" s="181">
        <v>30</v>
      </c>
    </row>
    <row r="1104" s="114" customFormat="1" ht="20" customHeight="1" spans="1:4">
      <c r="A1104" s="181">
        <v>1101</v>
      </c>
      <c r="B1104" s="181" t="s">
        <v>1126</v>
      </c>
      <c r="C1104" s="181" t="s">
        <v>1120</v>
      </c>
      <c r="D1104" s="181">
        <v>30</v>
      </c>
    </row>
    <row r="1105" s="114" customFormat="1" ht="20" customHeight="1" spans="1:4">
      <c r="A1105" s="181">
        <v>1102</v>
      </c>
      <c r="B1105" s="181" t="s">
        <v>1127</v>
      </c>
      <c r="C1105" s="181" t="s">
        <v>1120</v>
      </c>
      <c r="D1105" s="181">
        <v>30</v>
      </c>
    </row>
    <row r="1106" s="114" customFormat="1" ht="20" customHeight="1" spans="1:4">
      <c r="A1106" s="181">
        <v>1103</v>
      </c>
      <c r="B1106" s="181" t="s">
        <v>1128</v>
      </c>
      <c r="C1106" s="181" t="s">
        <v>1120</v>
      </c>
      <c r="D1106" s="181">
        <v>30</v>
      </c>
    </row>
    <row r="1107" s="114" customFormat="1" ht="20" customHeight="1" spans="1:4">
      <c r="A1107" s="181">
        <v>1104</v>
      </c>
      <c r="B1107" s="181" t="s">
        <v>1129</v>
      </c>
      <c r="C1107" s="181" t="s">
        <v>1120</v>
      </c>
      <c r="D1107" s="181">
        <v>30</v>
      </c>
    </row>
    <row r="1108" s="167" customFormat="1" ht="20" customHeight="1" spans="1:8">
      <c r="A1108" s="181">
        <v>1105</v>
      </c>
      <c r="B1108" s="181" t="s">
        <v>1130</v>
      </c>
      <c r="C1108" s="181" t="s">
        <v>1120</v>
      </c>
      <c r="D1108" s="181">
        <v>30</v>
      </c>
      <c r="E1108" s="114"/>
      <c r="F1108" s="114"/>
      <c r="G1108" s="114"/>
      <c r="H1108" s="114"/>
    </row>
    <row r="1109" s="167" customFormat="1" ht="20" customHeight="1" spans="1:8">
      <c r="A1109" s="181">
        <v>1106</v>
      </c>
      <c r="B1109" s="181" t="s">
        <v>1131</v>
      </c>
      <c r="C1109" s="181" t="s">
        <v>1120</v>
      </c>
      <c r="D1109" s="181">
        <v>30</v>
      </c>
      <c r="E1109" s="114"/>
      <c r="F1109" s="114"/>
      <c r="G1109" s="114"/>
      <c r="H1109" s="114"/>
    </row>
    <row r="1110" s="165" customFormat="1" ht="20" customHeight="1" spans="1:8">
      <c r="A1110" s="181">
        <v>1107</v>
      </c>
      <c r="B1110" s="181" t="s">
        <v>1132</v>
      </c>
      <c r="C1110" s="181" t="s">
        <v>1133</v>
      </c>
      <c r="D1110" s="181">
        <v>30</v>
      </c>
      <c r="E1110" s="164"/>
      <c r="F1110" s="164"/>
      <c r="G1110" s="164"/>
      <c r="H1110" s="164"/>
    </row>
    <row r="1111" s="165" customFormat="1" ht="20" customHeight="1" spans="1:8">
      <c r="A1111" s="181">
        <v>1108</v>
      </c>
      <c r="B1111" s="185" t="s">
        <v>1134</v>
      </c>
      <c r="C1111" s="185" t="s">
        <v>1133</v>
      </c>
      <c r="D1111" s="181">
        <v>30</v>
      </c>
      <c r="E1111" s="164"/>
      <c r="F1111" s="164"/>
      <c r="G1111" s="164"/>
      <c r="H1111" s="164"/>
    </row>
    <row r="1112" s="165" customFormat="1" ht="20" customHeight="1" spans="1:8">
      <c r="A1112" s="181">
        <v>1109</v>
      </c>
      <c r="B1112" s="181" t="s">
        <v>1135</v>
      </c>
      <c r="C1112" s="181" t="s">
        <v>1133</v>
      </c>
      <c r="D1112" s="181">
        <v>30</v>
      </c>
      <c r="E1112" s="164"/>
      <c r="F1112" s="164"/>
      <c r="G1112" s="164"/>
      <c r="H1112" s="164"/>
    </row>
    <row r="1113" s="165" customFormat="1" ht="20" customHeight="1" spans="1:8">
      <c r="A1113" s="181">
        <v>1110</v>
      </c>
      <c r="B1113" s="181" t="s">
        <v>1136</v>
      </c>
      <c r="C1113" s="181" t="s">
        <v>1133</v>
      </c>
      <c r="D1113" s="181">
        <v>30</v>
      </c>
      <c r="E1113" s="164"/>
      <c r="F1113" s="164"/>
      <c r="G1113" s="164"/>
      <c r="H1113" s="164"/>
    </row>
    <row r="1114" s="165" customFormat="1" ht="20" customHeight="1" spans="1:8">
      <c r="A1114" s="181">
        <v>1111</v>
      </c>
      <c r="B1114" s="181" t="s">
        <v>1137</v>
      </c>
      <c r="C1114" s="181" t="s">
        <v>1133</v>
      </c>
      <c r="D1114" s="181">
        <v>30</v>
      </c>
      <c r="E1114" s="164"/>
      <c r="F1114" s="164"/>
      <c r="G1114" s="164"/>
      <c r="H1114" s="164"/>
    </row>
    <row r="1115" s="165" customFormat="1" ht="20" customHeight="1" spans="1:8">
      <c r="A1115" s="181">
        <v>1112</v>
      </c>
      <c r="B1115" s="181" t="s">
        <v>1138</v>
      </c>
      <c r="C1115" s="181" t="s">
        <v>1133</v>
      </c>
      <c r="D1115" s="181">
        <v>30</v>
      </c>
      <c r="E1115" s="164"/>
      <c r="F1115" s="164"/>
      <c r="G1115" s="164"/>
      <c r="H1115" s="164"/>
    </row>
    <row r="1116" s="172" customFormat="1" ht="20" customHeight="1" spans="1:4">
      <c r="A1116" s="181">
        <v>1113</v>
      </c>
      <c r="B1116" s="184" t="s">
        <v>1139</v>
      </c>
      <c r="C1116" s="181" t="s">
        <v>1140</v>
      </c>
      <c r="D1116" s="181">
        <v>30</v>
      </c>
    </row>
    <row r="1117" s="165" customFormat="1" ht="20" customHeight="1" spans="1:8">
      <c r="A1117" s="181">
        <v>1114</v>
      </c>
      <c r="B1117" s="181" t="s">
        <v>1141</v>
      </c>
      <c r="C1117" s="181" t="s">
        <v>1140</v>
      </c>
      <c r="D1117" s="181">
        <v>30</v>
      </c>
      <c r="E1117" s="164"/>
      <c r="F1117" s="164"/>
      <c r="G1117" s="164"/>
      <c r="H1117" s="164"/>
    </row>
    <row r="1118" s="165" customFormat="1" ht="20" customHeight="1" spans="1:8">
      <c r="A1118" s="181">
        <v>1115</v>
      </c>
      <c r="B1118" s="181" t="s">
        <v>1142</v>
      </c>
      <c r="C1118" s="181" t="s">
        <v>1140</v>
      </c>
      <c r="D1118" s="181">
        <v>30</v>
      </c>
      <c r="E1118" s="164"/>
      <c r="F1118" s="164"/>
      <c r="G1118" s="164"/>
      <c r="H1118" s="164"/>
    </row>
    <row r="1119" s="165" customFormat="1" ht="20" customHeight="1" spans="1:8">
      <c r="A1119" s="181">
        <v>1116</v>
      </c>
      <c r="B1119" s="181" t="s">
        <v>570</v>
      </c>
      <c r="C1119" s="181" t="s">
        <v>1140</v>
      </c>
      <c r="D1119" s="181">
        <v>30</v>
      </c>
      <c r="E1119" s="164"/>
      <c r="F1119" s="164"/>
      <c r="G1119" s="164"/>
      <c r="H1119" s="164"/>
    </row>
    <row r="1120" s="165" customFormat="1" ht="20" customHeight="1" spans="1:8">
      <c r="A1120" s="181">
        <v>1117</v>
      </c>
      <c r="B1120" s="181" t="s">
        <v>1143</v>
      </c>
      <c r="C1120" s="181" t="s">
        <v>1140</v>
      </c>
      <c r="D1120" s="181">
        <v>30</v>
      </c>
      <c r="E1120" s="164"/>
      <c r="F1120" s="164"/>
      <c r="G1120" s="164"/>
      <c r="H1120" s="164"/>
    </row>
    <row r="1121" s="165" customFormat="1" ht="20" customHeight="1" spans="1:8">
      <c r="A1121" s="181">
        <v>1118</v>
      </c>
      <c r="B1121" s="181" t="s">
        <v>1144</v>
      </c>
      <c r="C1121" s="181" t="s">
        <v>1140</v>
      </c>
      <c r="D1121" s="181">
        <v>30</v>
      </c>
      <c r="E1121" s="164"/>
      <c r="F1121" s="164"/>
      <c r="G1121" s="164"/>
      <c r="H1121" s="164"/>
    </row>
    <row r="1122" s="165" customFormat="1" ht="20" customHeight="1" spans="1:8">
      <c r="A1122" s="181">
        <v>1119</v>
      </c>
      <c r="B1122" s="181" t="s">
        <v>1145</v>
      </c>
      <c r="C1122" s="181" t="s">
        <v>1140</v>
      </c>
      <c r="D1122" s="181">
        <v>30</v>
      </c>
      <c r="E1122" s="164"/>
      <c r="F1122" s="164"/>
      <c r="G1122" s="164"/>
      <c r="H1122" s="164"/>
    </row>
    <row r="1123" s="165" customFormat="1" ht="20" customHeight="1" spans="1:8">
      <c r="A1123" s="181">
        <v>1120</v>
      </c>
      <c r="B1123" s="181" t="s">
        <v>1146</v>
      </c>
      <c r="C1123" s="181" t="s">
        <v>1140</v>
      </c>
      <c r="D1123" s="181">
        <v>30</v>
      </c>
      <c r="E1123" s="164"/>
      <c r="F1123" s="164"/>
      <c r="G1123" s="164"/>
      <c r="H1123" s="164"/>
    </row>
    <row r="1124" s="165" customFormat="1" ht="20" customHeight="1" spans="1:8">
      <c r="A1124" s="181">
        <v>1121</v>
      </c>
      <c r="B1124" s="181" t="s">
        <v>1147</v>
      </c>
      <c r="C1124" s="181" t="s">
        <v>1140</v>
      </c>
      <c r="D1124" s="181">
        <v>30</v>
      </c>
      <c r="E1124" s="164"/>
      <c r="F1124" s="164"/>
      <c r="G1124" s="164"/>
      <c r="H1124" s="164"/>
    </row>
    <row r="1125" s="165" customFormat="1" ht="20" customHeight="1" spans="1:8">
      <c r="A1125" s="181">
        <v>1122</v>
      </c>
      <c r="B1125" s="204" t="s">
        <v>929</v>
      </c>
      <c r="C1125" s="204" t="s">
        <v>1140</v>
      </c>
      <c r="D1125" s="192">
        <v>30</v>
      </c>
      <c r="E1125" s="164"/>
      <c r="F1125" s="164"/>
      <c r="G1125" s="164"/>
      <c r="H1125" s="164"/>
    </row>
    <row r="1126" s="165" customFormat="1" ht="20" customHeight="1" spans="1:8">
      <c r="A1126" s="181">
        <v>1123</v>
      </c>
      <c r="B1126" s="184" t="s">
        <v>1148</v>
      </c>
      <c r="C1126" s="181" t="s">
        <v>1149</v>
      </c>
      <c r="D1126" s="181">
        <v>30</v>
      </c>
      <c r="E1126" s="164"/>
      <c r="F1126" s="164"/>
      <c r="G1126" s="164"/>
      <c r="H1126" s="164"/>
    </row>
    <row r="1127" s="165" customFormat="1" ht="20" customHeight="1" spans="1:8">
      <c r="A1127" s="181">
        <v>1124</v>
      </c>
      <c r="B1127" s="181" t="s">
        <v>1150</v>
      </c>
      <c r="C1127" s="181" t="s">
        <v>1149</v>
      </c>
      <c r="D1127" s="181">
        <v>30</v>
      </c>
      <c r="E1127" s="164"/>
      <c r="F1127" s="164"/>
      <c r="G1127" s="164"/>
      <c r="H1127" s="164"/>
    </row>
    <row r="1128" s="165" customFormat="1" ht="20" customHeight="1" spans="1:8">
      <c r="A1128" s="181">
        <v>1125</v>
      </c>
      <c r="B1128" s="181" t="s">
        <v>1151</v>
      </c>
      <c r="C1128" s="189" t="s">
        <v>1149</v>
      </c>
      <c r="D1128" s="181">
        <v>30</v>
      </c>
      <c r="E1128" s="164"/>
      <c r="F1128" s="164"/>
      <c r="G1128" s="164"/>
      <c r="H1128" s="164"/>
    </row>
    <row r="1129" s="165" customFormat="1" ht="20" customHeight="1" spans="1:8">
      <c r="A1129" s="181">
        <v>1126</v>
      </c>
      <c r="B1129" s="181" t="s">
        <v>1152</v>
      </c>
      <c r="C1129" s="189" t="s">
        <v>1149</v>
      </c>
      <c r="D1129" s="181">
        <v>30</v>
      </c>
      <c r="E1129" s="164"/>
      <c r="F1129" s="164"/>
      <c r="G1129" s="164"/>
      <c r="H1129" s="164"/>
    </row>
    <row r="1130" s="165" customFormat="1" ht="20" customHeight="1" spans="1:8">
      <c r="A1130" s="181">
        <v>1127</v>
      </c>
      <c r="B1130" s="181" t="s">
        <v>60</v>
      </c>
      <c r="C1130" s="189" t="s">
        <v>1149</v>
      </c>
      <c r="D1130" s="181">
        <v>30</v>
      </c>
      <c r="E1130" s="164"/>
      <c r="F1130" s="164"/>
      <c r="G1130" s="164"/>
      <c r="H1130" s="164"/>
    </row>
    <row r="1131" s="165" customFormat="1" ht="20" customHeight="1" spans="1:8">
      <c r="A1131" s="181">
        <v>1128</v>
      </c>
      <c r="B1131" s="181" t="s">
        <v>1153</v>
      </c>
      <c r="C1131" s="189" t="s">
        <v>1149</v>
      </c>
      <c r="D1131" s="181">
        <v>30</v>
      </c>
      <c r="E1131" s="164"/>
      <c r="F1131" s="164"/>
      <c r="G1131" s="164"/>
      <c r="H1131" s="164"/>
    </row>
    <row r="1132" s="165" customFormat="1" ht="20" customHeight="1" spans="1:8">
      <c r="A1132" s="181">
        <v>1129</v>
      </c>
      <c r="B1132" s="181" t="s">
        <v>1154</v>
      </c>
      <c r="C1132" s="189" t="s">
        <v>1149</v>
      </c>
      <c r="D1132" s="181">
        <v>30</v>
      </c>
      <c r="E1132" s="164"/>
      <c r="F1132" s="164"/>
      <c r="G1132" s="164"/>
      <c r="H1132" s="164"/>
    </row>
    <row r="1133" s="165" customFormat="1" ht="20" customHeight="1" spans="1:8">
      <c r="A1133" s="181">
        <v>1130</v>
      </c>
      <c r="B1133" s="187" t="s">
        <v>1155</v>
      </c>
      <c r="C1133" s="181" t="s">
        <v>1149</v>
      </c>
      <c r="D1133" s="181">
        <v>30</v>
      </c>
      <c r="E1133" s="164"/>
      <c r="F1133" s="164"/>
      <c r="G1133" s="164"/>
      <c r="H1133" s="164"/>
    </row>
    <row r="1134" s="172" customFormat="1" ht="20" customHeight="1" spans="1:8">
      <c r="A1134" s="181">
        <v>1131</v>
      </c>
      <c r="B1134" s="181" t="s">
        <v>1156</v>
      </c>
      <c r="C1134" s="181" t="s">
        <v>1149</v>
      </c>
      <c r="D1134" s="181">
        <v>30</v>
      </c>
      <c r="E1134" s="164"/>
      <c r="F1134" s="164"/>
      <c r="G1134" s="164"/>
      <c r="H1134" s="164"/>
    </row>
    <row r="1135" s="164" customFormat="1" ht="20" customHeight="1" spans="1:4">
      <c r="A1135" s="181">
        <v>1132</v>
      </c>
      <c r="B1135" s="187" t="s">
        <v>1157</v>
      </c>
      <c r="C1135" s="187" t="s">
        <v>1149</v>
      </c>
      <c r="D1135" s="181">
        <v>30</v>
      </c>
    </row>
    <row r="1136" s="164" customFormat="1" ht="20" customHeight="1" spans="1:4">
      <c r="A1136" s="181">
        <v>1133</v>
      </c>
      <c r="B1136" s="187" t="s">
        <v>1158</v>
      </c>
      <c r="C1136" s="181" t="s">
        <v>1149</v>
      </c>
      <c r="D1136" s="181">
        <v>30</v>
      </c>
    </row>
    <row r="1137" s="164" customFormat="1" ht="20" customHeight="1" spans="1:4">
      <c r="A1137" s="181">
        <v>1134</v>
      </c>
      <c r="B1137" s="187" t="s">
        <v>1159</v>
      </c>
      <c r="C1137" s="181" t="s">
        <v>1149</v>
      </c>
      <c r="D1137" s="181">
        <v>30</v>
      </c>
    </row>
    <row r="1138" s="164" customFormat="1" ht="20" customHeight="1" spans="1:4">
      <c r="A1138" s="181">
        <v>1135</v>
      </c>
      <c r="B1138" s="187" t="s">
        <v>1160</v>
      </c>
      <c r="C1138" s="181" t="s">
        <v>1149</v>
      </c>
      <c r="D1138" s="181">
        <v>30</v>
      </c>
    </row>
    <row r="1139" s="164" customFormat="1" ht="20" customHeight="1" spans="1:4">
      <c r="A1139" s="181">
        <v>1136</v>
      </c>
      <c r="B1139" s="181" t="s">
        <v>570</v>
      </c>
      <c r="C1139" s="181" t="s">
        <v>1149</v>
      </c>
      <c r="D1139" s="181">
        <v>30</v>
      </c>
    </row>
    <row r="1140" s="164" customFormat="1" ht="20" customHeight="1" spans="1:4">
      <c r="A1140" s="181">
        <v>1137</v>
      </c>
      <c r="B1140" s="181" t="s">
        <v>1161</v>
      </c>
      <c r="C1140" s="181" t="s">
        <v>1149</v>
      </c>
      <c r="D1140" s="181">
        <v>30</v>
      </c>
    </row>
    <row r="1141" s="164" customFormat="1" ht="20" customHeight="1" spans="1:4">
      <c r="A1141" s="181">
        <v>1138</v>
      </c>
      <c r="B1141" s="181" t="s">
        <v>1162</v>
      </c>
      <c r="C1141" s="181" t="s">
        <v>1149</v>
      </c>
      <c r="D1141" s="181">
        <v>30</v>
      </c>
    </row>
    <row r="1142" s="165" customFormat="1" ht="20" customHeight="1" spans="1:8">
      <c r="A1142" s="181">
        <v>1139</v>
      </c>
      <c r="B1142" s="181" t="s">
        <v>1163</v>
      </c>
      <c r="C1142" s="181" t="s">
        <v>1149</v>
      </c>
      <c r="D1142" s="181">
        <v>30</v>
      </c>
      <c r="E1142" s="164"/>
      <c r="F1142" s="164"/>
      <c r="G1142" s="164"/>
      <c r="H1142" s="164"/>
    </row>
    <row r="1143" s="164" customFormat="1" ht="20" customHeight="1" spans="1:4">
      <c r="A1143" s="181">
        <v>1140</v>
      </c>
      <c r="B1143" s="181" t="s">
        <v>1164</v>
      </c>
      <c r="C1143" s="181" t="s">
        <v>1149</v>
      </c>
      <c r="D1143" s="181">
        <v>30</v>
      </c>
    </row>
    <row r="1144" s="164" customFormat="1" ht="20" customHeight="1" spans="1:4">
      <c r="A1144" s="181">
        <v>1141</v>
      </c>
      <c r="B1144" s="181" t="s">
        <v>1165</v>
      </c>
      <c r="C1144" s="181" t="s">
        <v>1149</v>
      </c>
      <c r="D1144" s="181">
        <v>30</v>
      </c>
    </row>
    <row r="1145" s="114" customFormat="1" ht="20" customHeight="1" spans="1:4">
      <c r="A1145" s="181">
        <v>1142</v>
      </c>
      <c r="B1145" s="181" t="s">
        <v>1166</v>
      </c>
      <c r="C1145" s="181" t="s">
        <v>1149</v>
      </c>
      <c r="D1145" s="181">
        <v>30</v>
      </c>
    </row>
    <row r="1146" s="114" customFormat="1" ht="20" customHeight="1" spans="1:4">
      <c r="A1146" s="181">
        <v>1143</v>
      </c>
      <c r="B1146" s="181" t="s">
        <v>1167</v>
      </c>
      <c r="C1146" s="181" t="s">
        <v>1149</v>
      </c>
      <c r="D1146" s="181">
        <v>30</v>
      </c>
    </row>
    <row r="1147" s="114" customFormat="1" ht="20" customHeight="1" spans="1:4">
      <c r="A1147" s="181">
        <v>1144</v>
      </c>
      <c r="B1147" s="181" t="s">
        <v>1168</v>
      </c>
      <c r="C1147" s="181" t="s">
        <v>1149</v>
      </c>
      <c r="D1147" s="181">
        <v>30</v>
      </c>
    </row>
    <row r="1148" s="114" customFormat="1" ht="20" customHeight="1" spans="1:4">
      <c r="A1148" s="181">
        <v>1145</v>
      </c>
      <c r="B1148" s="181" t="s">
        <v>1169</v>
      </c>
      <c r="C1148" s="181" t="s">
        <v>1149</v>
      </c>
      <c r="D1148" s="181">
        <v>30</v>
      </c>
    </row>
    <row r="1149" s="114" customFormat="1" ht="20" customHeight="1" spans="1:4">
      <c r="A1149" s="181">
        <v>1146</v>
      </c>
      <c r="B1149" s="181" t="s">
        <v>1170</v>
      </c>
      <c r="C1149" s="181" t="s">
        <v>1149</v>
      </c>
      <c r="D1149" s="181">
        <v>30</v>
      </c>
    </row>
    <row r="1150" s="114" customFormat="1" ht="20" customHeight="1" spans="1:4">
      <c r="A1150" s="181">
        <v>1147</v>
      </c>
      <c r="B1150" s="181" t="s">
        <v>1171</v>
      </c>
      <c r="C1150" s="181" t="s">
        <v>1149</v>
      </c>
      <c r="D1150" s="181">
        <v>30</v>
      </c>
    </row>
    <row r="1151" s="164" customFormat="1" ht="20" customHeight="1" spans="1:4">
      <c r="A1151" s="181">
        <v>1148</v>
      </c>
      <c r="B1151" s="181" t="s">
        <v>1172</v>
      </c>
      <c r="C1151" s="181" t="s">
        <v>1173</v>
      </c>
      <c r="D1151" s="181">
        <v>30</v>
      </c>
    </row>
    <row r="1152" s="164" customFormat="1" ht="20" customHeight="1" spans="1:4">
      <c r="A1152" s="181">
        <v>1149</v>
      </c>
      <c r="B1152" s="187" t="s">
        <v>1174</v>
      </c>
      <c r="C1152" s="187" t="s">
        <v>1173</v>
      </c>
      <c r="D1152" s="181">
        <v>30</v>
      </c>
    </row>
    <row r="1153" s="164" customFormat="1" ht="20" customHeight="1" spans="1:4">
      <c r="A1153" s="181">
        <v>1150</v>
      </c>
      <c r="B1153" s="185" t="s">
        <v>1175</v>
      </c>
      <c r="C1153" s="185" t="s">
        <v>1173</v>
      </c>
      <c r="D1153" s="181">
        <v>30</v>
      </c>
    </row>
    <row r="1154" s="164" customFormat="1" ht="20" customHeight="1" spans="1:4">
      <c r="A1154" s="181">
        <v>1151</v>
      </c>
      <c r="B1154" s="187" t="s">
        <v>1176</v>
      </c>
      <c r="C1154" s="187" t="s">
        <v>1173</v>
      </c>
      <c r="D1154" s="181">
        <v>30</v>
      </c>
    </row>
    <row r="1155" s="164" customFormat="1" ht="20" customHeight="1" spans="1:4">
      <c r="A1155" s="181">
        <v>1152</v>
      </c>
      <c r="B1155" s="181" t="s">
        <v>1177</v>
      </c>
      <c r="C1155" s="181" t="s">
        <v>1173</v>
      </c>
      <c r="D1155" s="181">
        <v>30</v>
      </c>
    </row>
    <row r="1156" s="164" customFormat="1" ht="20" customHeight="1" spans="1:4">
      <c r="A1156" s="181">
        <v>1153</v>
      </c>
      <c r="B1156" s="187" t="s">
        <v>1178</v>
      </c>
      <c r="C1156" s="187" t="s">
        <v>1173</v>
      </c>
      <c r="D1156" s="181">
        <v>30</v>
      </c>
    </row>
    <row r="1157" s="164" customFormat="1" ht="20" customHeight="1" spans="1:4">
      <c r="A1157" s="181">
        <v>1154</v>
      </c>
      <c r="B1157" s="187" t="s">
        <v>1179</v>
      </c>
      <c r="C1157" s="187" t="s">
        <v>1173</v>
      </c>
      <c r="D1157" s="181">
        <v>30</v>
      </c>
    </row>
    <row r="1158" s="164" customFormat="1" ht="20" customHeight="1" spans="1:4">
      <c r="A1158" s="181">
        <v>1155</v>
      </c>
      <c r="B1158" s="181" t="s">
        <v>1180</v>
      </c>
      <c r="C1158" s="181" t="s">
        <v>1173</v>
      </c>
      <c r="D1158" s="181">
        <v>30</v>
      </c>
    </row>
    <row r="1159" s="164" customFormat="1" ht="20" customHeight="1" spans="1:4">
      <c r="A1159" s="181">
        <v>1156</v>
      </c>
      <c r="B1159" s="181" t="s">
        <v>1181</v>
      </c>
      <c r="C1159" s="181" t="s">
        <v>1173</v>
      </c>
      <c r="D1159" s="181">
        <v>30</v>
      </c>
    </row>
    <row r="1160" s="164" customFormat="1" ht="20" customHeight="1" spans="1:4">
      <c r="A1160" s="181">
        <v>1157</v>
      </c>
      <c r="B1160" s="181" t="s">
        <v>1182</v>
      </c>
      <c r="C1160" s="181" t="s">
        <v>1173</v>
      </c>
      <c r="D1160" s="181">
        <v>30</v>
      </c>
    </row>
    <row r="1161" s="164" customFormat="1" ht="20" customHeight="1" spans="1:4">
      <c r="A1161" s="181">
        <v>1158</v>
      </c>
      <c r="B1161" s="181" t="s">
        <v>1183</v>
      </c>
      <c r="C1161" s="181" t="s">
        <v>1173</v>
      </c>
      <c r="D1161" s="181">
        <v>30</v>
      </c>
    </row>
    <row r="1162" s="164" customFormat="1" ht="20" customHeight="1" spans="1:4">
      <c r="A1162" s="181">
        <v>1159</v>
      </c>
      <c r="B1162" s="181" t="s">
        <v>28</v>
      </c>
      <c r="C1162" s="181" t="s">
        <v>1173</v>
      </c>
      <c r="D1162" s="181">
        <v>30</v>
      </c>
    </row>
    <row r="1163" s="114" customFormat="1" ht="20" customHeight="1" spans="1:8">
      <c r="A1163" s="181">
        <v>1160</v>
      </c>
      <c r="B1163" s="181" t="s">
        <v>1184</v>
      </c>
      <c r="C1163" s="181" t="s">
        <v>1173</v>
      </c>
      <c r="D1163" s="181">
        <v>30</v>
      </c>
      <c r="E1163" s="164"/>
      <c r="F1163" s="164"/>
      <c r="G1163" s="164"/>
      <c r="H1163" s="164"/>
    </row>
    <row r="1164" s="114" customFormat="1" ht="20" customHeight="1" spans="1:8">
      <c r="A1164" s="181">
        <v>1161</v>
      </c>
      <c r="B1164" s="181" t="s">
        <v>1185</v>
      </c>
      <c r="C1164" s="181" t="s">
        <v>1173</v>
      </c>
      <c r="D1164" s="181">
        <v>30</v>
      </c>
      <c r="E1164" s="164"/>
      <c r="F1164" s="164"/>
      <c r="G1164" s="164"/>
      <c r="H1164" s="164"/>
    </row>
    <row r="1165" s="114" customFormat="1" ht="20" customHeight="1" spans="1:8">
      <c r="A1165" s="181">
        <v>1162</v>
      </c>
      <c r="B1165" s="181" t="s">
        <v>1186</v>
      </c>
      <c r="C1165" s="181" t="s">
        <v>1173</v>
      </c>
      <c r="D1165" s="181">
        <v>30</v>
      </c>
      <c r="E1165" s="164"/>
      <c r="F1165" s="164"/>
      <c r="G1165" s="164"/>
      <c r="H1165" s="164"/>
    </row>
    <row r="1166" customHeight="1" spans="1:4">
      <c r="A1166" s="181">
        <v>1163</v>
      </c>
      <c r="B1166" s="205" t="s">
        <v>1187</v>
      </c>
      <c r="C1166" s="205" t="s">
        <v>7</v>
      </c>
      <c r="D1166" s="205">
        <v>60</v>
      </c>
    </row>
    <row r="1167" customHeight="1" spans="1:4">
      <c r="A1167" s="181">
        <v>1164</v>
      </c>
      <c r="B1167" s="206" t="s">
        <v>1188</v>
      </c>
      <c r="C1167" s="206" t="s">
        <v>7</v>
      </c>
      <c r="D1167" s="205">
        <v>60</v>
      </c>
    </row>
    <row r="1168" customHeight="1" spans="1:4">
      <c r="A1168" s="181">
        <v>1165</v>
      </c>
      <c r="B1168" s="205" t="s">
        <v>1189</v>
      </c>
      <c r="C1168" s="205" t="s">
        <v>7</v>
      </c>
      <c r="D1168" s="205">
        <v>60</v>
      </c>
    </row>
    <row r="1169" customHeight="1" spans="1:4">
      <c r="A1169" s="181">
        <v>1166</v>
      </c>
      <c r="B1169" s="181" t="s">
        <v>1190</v>
      </c>
      <c r="C1169" s="181" t="s">
        <v>7</v>
      </c>
      <c r="D1169" s="205">
        <v>60</v>
      </c>
    </row>
    <row r="1170" customHeight="1" spans="1:4">
      <c r="A1170" s="181">
        <v>1167</v>
      </c>
      <c r="B1170" s="205" t="s">
        <v>1191</v>
      </c>
      <c r="C1170" s="205" t="s">
        <v>40</v>
      </c>
      <c r="D1170" s="205">
        <v>60</v>
      </c>
    </row>
    <row r="1171" s="164" customFormat="1" customHeight="1" spans="1:4">
      <c r="A1171" s="181">
        <v>1168</v>
      </c>
      <c r="B1171" s="205" t="s">
        <v>1192</v>
      </c>
      <c r="C1171" s="205" t="s">
        <v>48</v>
      </c>
      <c r="D1171" s="205">
        <v>60</v>
      </c>
    </row>
    <row r="1172" customHeight="1" spans="1:4">
      <c r="A1172" s="181">
        <v>1169</v>
      </c>
      <c r="B1172" s="205" t="s">
        <v>1193</v>
      </c>
      <c r="C1172" s="205" t="s">
        <v>56</v>
      </c>
      <c r="D1172" s="205">
        <v>60</v>
      </c>
    </row>
    <row r="1173" customHeight="1" spans="1:4">
      <c r="A1173" s="181">
        <v>1170</v>
      </c>
      <c r="B1173" s="205" t="s">
        <v>1194</v>
      </c>
      <c r="C1173" s="205" t="s">
        <v>63</v>
      </c>
      <c r="D1173" s="205">
        <v>60</v>
      </c>
    </row>
    <row r="1174" customHeight="1" spans="1:4">
      <c r="A1174" s="181">
        <v>1171</v>
      </c>
      <c r="B1174" s="181" t="s">
        <v>1195</v>
      </c>
      <c r="C1174" s="181" t="s">
        <v>63</v>
      </c>
      <c r="D1174" s="205">
        <v>60</v>
      </c>
    </row>
    <row r="1175" customHeight="1" spans="1:4">
      <c r="A1175" s="181">
        <v>1172</v>
      </c>
      <c r="B1175" s="181" t="s">
        <v>1196</v>
      </c>
      <c r="C1175" s="181" t="s">
        <v>63</v>
      </c>
      <c r="D1175" s="181">
        <v>60</v>
      </c>
    </row>
    <row r="1176" customHeight="1" spans="1:4">
      <c r="A1176" s="181">
        <v>1173</v>
      </c>
      <c r="B1176" s="205" t="s">
        <v>1197</v>
      </c>
      <c r="C1176" s="205" t="s">
        <v>85</v>
      </c>
      <c r="D1176" s="205">
        <v>60</v>
      </c>
    </row>
    <row r="1177" customHeight="1" spans="1:4">
      <c r="A1177" s="181">
        <v>1174</v>
      </c>
      <c r="B1177" s="181" t="s">
        <v>1198</v>
      </c>
      <c r="C1177" s="181" t="s">
        <v>85</v>
      </c>
      <c r="D1177" s="205">
        <v>60</v>
      </c>
    </row>
    <row r="1178" customHeight="1" spans="1:4">
      <c r="A1178" s="181">
        <v>1175</v>
      </c>
      <c r="B1178" s="181" t="s">
        <v>1197</v>
      </c>
      <c r="C1178" s="181" t="s">
        <v>85</v>
      </c>
      <c r="D1178" s="205">
        <v>60</v>
      </c>
    </row>
    <row r="1179" customHeight="1" spans="1:4">
      <c r="A1179" s="181">
        <v>1176</v>
      </c>
      <c r="B1179" s="194" t="s">
        <v>1199</v>
      </c>
      <c r="C1179" s="181" t="s">
        <v>89</v>
      </c>
      <c r="D1179" s="205">
        <v>60</v>
      </c>
    </row>
    <row r="1180" customHeight="1" spans="1:4">
      <c r="A1180" s="181">
        <v>1177</v>
      </c>
      <c r="B1180" s="205" t="s">
        <v>1200</v>
      </c>
      <c r="C1180" s="205" t="s">
        <v>104</v>
      </c>
      <c r="D1180" s="205">
        <v>60</v>
      </c>
    </row>
    <row r="1181" customHeight="1" spans="1:4">
      <c r="A1181" s="181">
        <v>1178</v>
      </c>
      <c r="B1181" s="205" t="s">
        <v>1201</v>
      </c>
      <c r="C1181" s="205" t="s">
        <v>104</v>
      </c>
      <c r="D1181" s="205">
        <v>60</v>
      </c>
    </row>
    <row r="1182" s="165" customFormat="1" customHeight="1" spans="1:8">
      <c r="A1182" s="181">
        <v>1179</v>
      </c>
      <c r="B1182" s="205" t="s">
        <v>1202</v>
      </c>
      <c r="C1182" s="205" t="s">
        <v>104</v>
      </c>
      <c r="D1182" s="205">
        <v>60</v>
      </c>
      <c r="E1182" s="164"/>
      <c r="F1182" s="164"/>
      <c r="G1182" s="164"/>
      <c r="H1182" s="164"/>
    </row>
    <row r="1183" s="164" customFormat="1" customHeight="1" spans="1:4">
      <c r="A1183" s="181">
        <v>1180</v>
      </c>
      <c r="B1183" s="205" t="s">
        <v>1203</v>
      </c>
      <c r="C1183" s="205" t="s">
        <v>104</v>
      </c>
      <c r="D1183" s="205">
        <v>60</v>
      </c>
    </row>
    <row r="1184" customHeight="1" spans="1:4">
      <c r="A1184" s="181">
        <v>1181</v>
      </c>
      <c r="B1184" s="205" t="s">
        <v>1204</v>
      </c>
      <c r="C1184" s="205" t="s">
        <v>104</v>
      </c>
      <c r="D1184" s="205">
        <v>60</v>
      </c>
    </row>
    <row r="1185" customHeight="1" spans="1:4">
      <c r="A1185" s="181">
        <v>1182</v>
      </c>
      <c r="B1185" s="205" t="s">
        <v>382</v>
      </c>
      <c r="C1185" s="205" t="s">
        <v>104</v>
      </c>
      <c r="D1185" s="205">
        <v>60</v>
      </c>
    </row>
    <row r="1186" customHeight="1" spans="1:4">
      <c r="A1186" s="181">
        <v>1183</v>
      </c>
      <c r="B1186" s="205" t="s">
        <v>1205</v>
      </c>
      <c r="C1186" s="205" t="s">
        <v>104</v>
      </c>
      <c r="D1186" s="205">
        <v>60</v>
      </c>
    </row>
    <row r="1187" customHeight="1" spans="1:4">
      <c r="A1187" s="181">
        <v>1184</v>
      </c>
      <c r="B1187" s="181" t="s">
        <v>1206</v>
      </c>
      <c r="C1187" s="181" t="s">
        <v>104</v>
      </c>
      <c r="D1187" s="205">
        <v>60</v>
      </c>
    </row>
    <row r="1188" customHeight="1" spans="1:4">
      <c r="A1188" s="181">
        <v>1185</v>
      </c>
      <c r="B1188" s="181" t="s">
        <v>1207</v>
      </c>
      <c r="C1188" s="181" t="s">
        <v>131</v>
      </c>
      <c r="D1188" s="205">
        <v>60</v>
      </c>
    </row>
    <row r="1189" customHeight="1" spans="1:4">
      <c r="A1189" s="181">
        <v>1186</v>
      </c>
      <c r="B1189" s="181" t="s">
        <v>1208</v>
      </c>
      <c r="C1189" s="181" t="s">
        <v>131</v>
      </c>
      <c r="D1189" s="205">
        <v>60</v>
      </c>
    </row>
    <row r="1190" customHeight="1" spans="1:4">
      <c r="A1190" s="181">
        <v>1187</v>
      </c>
      <c r="B1190" s="181" t="s">
        <v>1209</v>
      </c>
      <c r="C1190" s="181" t="s">
        <v>131</v>
      </c>
      <c r="D1190" s="205">
        <v>60</v>
      </c>
    </row>
    <row r="1191" customHeight="1" spans="1:4">
      <c r="A1191" s="181">
        <v>1188</v>
      </c>
      <c r="B1191" s="181" t="s">
        <v>1210</v>
      </c>
      <c r="C1191" s="181" t="s">
        <v>131</v>
      </c>
      <c r="D1191" s="181">
        <v>60</v>
      </c>
    </row>
    <row r="1192" customHeight="1" spans="1:4">
      <c r="A1192" s="181">
        <v>1189</v>
      </c>
      <c r="B1192" s="205" t="s">
        <v>1211</v>
      </c>
      <c r="C1192" s="205" t="s">
        <v>143</v>
      </c>
      <c r="D1192" s="205">
        <v>60</v>
      </c>
    </row>
    <row r="1193" customHeight="1" spans="1:4">
      <c r="A1193" s="181">
        <v>1190</v>
      </c>
      <c r="B1193" s="205" t="s">
        <v>1212</v>
      </c>
      <c r="C1193" s="205" t="s">
        <v>143</v>
      </c>
      <c r="D1193" s="205">
        <v>60</v>
      </c>
    </row>
    <row r="1194" customHeight="1" spans="1:4">
      <c r="A1194" s="181">
        <v>1191</v>
      </c>
      <c r="B1194" s="205" t="s">
        <v>1213</v>
      </c>
      <c r="C1194" s="205" t="s">
        <v>176</v>
      </c>
      <c r="D1194" s="205">
        <v>60</v>
      </c>
    </row>
    <row r="1195" customHeight="1" spans="1:4">
      <c r="A1195" s="181">
        <v>1192</v>
      </c>
      <c r="B1195" s="205" t="s">
        <v>1214</v>
      </c>
      <c r="C1195" s="205" t="s">
        <v>176</v>
      </c>
      <c r="D1195" s="205">
        <v>60</v>
      </c>
    </row>
    <row r="1196" customHeight="1" spans="1:4">
      <c r="A1196" s="181">
        <v>1193</v>
      </c>
      <c r="B1196" s="205" t="s">
        <v>1215</v>
      </c>
      <c r="C1196" s="205" t="s">
        <v>176</v>
      </c>
      <c r="D1196" s="205">
        <v>60</v>
      </c>
    </row>
    <row r="1197" customHeight="1" spans="1:4">
      <c r="A1197" s="181">
        <v>1194</v>
      </c>
      <c r="B1197" s="181" t="s">
        <v>1216</v>
      </c>
      <c r="C1197" s="181" t="s">
        <v>176</v>
      </c>
      <c r="D1197" s="205">
        <v>60</v>
      </c>
    </row>
    <row r="1198" customHeight="1" spans="1:4">
      <c r="A1198" s="181">
        <v>1195</v>
      </c>
      <c r="B1198" s="205" t="s">
        <v>1217</v>
      </c>
      <c r="C1198" s="205" t="s">
        <v>179</v>
      </c>
      <c r="D1198" s="205">
        <v>60</v>
      </c>
    </row>
    <row r="1199" customHeight="1" spans="1:4">
      <c r="A1199" s="181">
        <v>1196</v>
      </c>
      <c r="B1199" s="181" t="s">
        <v>1218</v>
      </c>
      <c r="C1199" s="184" t="s">
        <v>179</v>
      </c>
      <c r="D1199" s="205">
        <v>60</v>
      </c>
    </row>
    <row r="1200" customHeight="1" spans="1:4">
      <c r="A1200" s="181">
        <v>1197</v>
      </c>
      <c r="B1200" s="205" t="s">
        <v>1219</v>
      </c>
      <c r="C1200" s="205" t="s">
        <v>198</v>
      </c>
      <c r="D1200" s="205">
        <v>60</v>
      </c>
    </row>
    <row r="1201" customHeight="1" spans="1:4">
      <c r="A1201" s="181">
        <v>1198</v>
      </c>
      <c r="B1201" s="205" t="s">
        <v>1220</v>
      </c>
      <c r="C1201" s="205" t="s">
        <v>198</v>
      </c>
      <c r="D1201" s="205">
        <v>60</v>
      </c>
    </row>
    <row r="1202" customHeight="1" spans="1:4">
      <c r="A1202" s="181">
        <v>1199</v>
      </c>
      <c r="B1202" s="205" t="s">
        <v>1221</v>
      </c>
      <c r="C1202" s="205" t="s">
        <v>198</v>
      </c>
      <c r="D1202" s="205">
        <v>60</v>
      </c>
    </row>
    <row r="1203" customHeight="1" spans="1:4">
      <c r="A1203" s="181">
        <v>1200</v>
      </c>
      <c r="B1203" s="205" t="s">
        <v>1222</v>
      </c>
      <c r="C1203" s="205" t="s">
        <v>198</v>
      </c>
      <c r="D1203" s="205">
        <v>60</v>
      </c>
    </row>
    <row r="1204" customHeight="1" spans="1:4">
      <c r="A1204" s="181">
        <v>1201</v>
      </c>
      <c r="B1204" s="181" t="s">
        <v>1223</v>
      </c>
      <c r="C1204" s="181" t="s">
        <v>198</v>
      </c>
      <c r="D1204" s="205">
        <v>60</v>
      </c>
    </row>
    <row r="1205" customHeight="1" spans="1:4">
      <c r="A1205" s="181">
        <v>1202</v>
      </c>
      <c r="B1205" s="181" t="s">
        <v>1224</v>
      </c>
      <c r="C1205" s="181" t="s">
        <v>198</v>
      </c>
      <c r="D1205" s="205">
        <v>60</v>
      </c>
    </row>
    <row r="1206" customHeight="1" spans="1:4">
      <c r="A1206" s="181">
        <v>1203</v>
      </c>
      <c r="B1206" s="181" t="s">
        <v>1225</v>
      </c>
      <c r="C1206" s="181" t="s">
        <v>198</v>
      </c>
      <c r="D1206" s="205">
        <v>60</v>
      </c>
    </row>
    <row r="1207" customHeight="1" spans="1:4">
      <c r="A1207" s="181">
        <v>1204</v>
      </c>
      <c r="B1207" s="181" t="s">
        <v>1226</v>
      </c>
      <c r="C1207" s="181" t="s">
        <v>198</v>
      </c>
      <c r="D1207" s="181">
        <v>60</v>
      </c>
    </row>
    <row r="1208" customHeight="1" spans="1:4">
      <c r="A1208" s="181">
        <v>1205</v>
      </c>
      <c r="B1208" s="181" t="s">
        <v>1227</v>
      </c>
      <c r="C1208" s="181" t="s">
        <v>298</v>
      </c>
      <c r="D1208" s="205">
        <v>60</v>
      </c>
    </row>
    <row r="1209" customHeight="1" spans="1:4">
      <c r="A1209" s="181">
        <v>1206</v>
      </c>
      <c r="B1209" s="205" t="s">
        <v>165</v>
      </c>
      <c r="C1209" s="205" t="s">
        <v>221</v>
      </c>
      <c r="D1209" s="205">
        <v>60</v>
      </c>
    </row>
    <row r="1210" customHeight="1" spans="1:4">
      <c r="A1210" s="181">
        <v>1207</v>
      </c>
      <c r="B1210" s="205" t="s">
        <v>1228</v>
      </c>
      <c r="C1210" s="205" t="s">
        <v>221</v>
      </c>
      <c r="D1210" s="205">
        <v>60</v>
      </c>
    </row>
    <row r="1211" customHeight="1" spans="1:4">
      <c r="A1211" s="181">
        <v>1208</v>
      </c>
      <c r="B1211" s="205" t="s">
        <v>333</v>
      </c>
      <c r="C1211" s="205" t="s">
        <v>221</v>
      </c>
      <c r="D1211" s="205">
        <v>60</v>
      </c>
    </row>
    <row r="1212" customHeight="1" spans="1:4">
      <c r="A1212" s="181">
        <v>1209</v>
      </c>
      <c r="B1212" s="205" t="s">
        <v>1229</v>
      </c>
      <c r="C1212" s="205" t="s">
        <v>221</v>
      </c>
      <c r="D1212" s="205">
        <v>60</v>
      </c>
    </row>
    <row r="1213" customHeight="1" spans="1:4">
      <c r="A1213" s="181">
        <v>1210</v>
      </c>
      <c r="B1213" s="207" t="s">
        <v>1230</v>
      </c>
      <c r="C1213" s="207" t="s">
        <v>221</v>
      </c>
      <c r="D1213" s="205">
        <v>60</v>
      </c>
    </row>
    <row r="1214" customHeight="1" spans="1:4">
      <c r="A1214" s="181">
        <v>1211</v>
      </c>
      <c r="B1214" s="205" t="s">
        <v>1231</v>
      </c>
      <c r="C1214" s="205" t="s">
        <v>221</v>
      </c>
      <c r="D1214" s="205">
        <v>60</v>
      </c>
    </row>
    <row r="1215" customHeight="1" spans="1:4">
      <c r="A1215" s="181">
        <v>1212</v>
      </c>
      <c r="B1215" s="181" t="s">
        <v>1232</v>
      </c>
      <c r="C1215" s="181" t="s">
        <v>221</v>
      </c>
      <c r="D1215" s="181">
        <v>60</v>
      </c>
    </row>
    <row r="1216" customHeight="1" spans="1:4">
      <c r="A1216" s="181">
        <v>1213</v>
      </c>
      <c r="B1216" s="205" t="s">
        <v>1233</v>
      </c>
      <c r="C1216" s="205" t="s">
        <v>63</v>
      </c>
      <c r="D1216" s="205">
        <v>60</v>
      </c>
    </row>
    <row r="1217" customHeight="1" spans="1:4">
      <c r="A1217" s="181">
        <v>1214</v>
      </c>
      <c r="B1217" s="181" t="s">
        <v>1234</v>
      </c>
      <c r="C1217" s="181" t="s">
        <v>63</v>
      </c>
      <c r="D1217" s="181">
        <v>60</v>
      </c>
    </row>
    <row r="1218" customHeight="1" spans="1:4">
      <c r="A1218" s="181">
        <v>1215</v>
      </c>
      <c r="B1218" s="205" t="s">
        <v>1235</v>
      </c>
      <c r="C1218" s="205" t="s">
        <v>258</v>
      </c>
      <c r="D1218" s="205">
        <v>60</v>
      </c>
    </row>
    <row r="1219" customHeight="1" spans="1:4">
      <c r="A1219" s="181">
        <v>1216</v>
      </c>
      <c r="B1219" s="205" t="s">
        <v>1236</v>
      </c>
      <c r="C1219" s="205" t="s">
        <v>258</v>
      </c>
      <c r="D1219" s="205">
        <v>60</v>
      </c>
    </row>
    <row r="1220" customHeight="1" spans="1:4">
      <c r="A1220" s="181">
        <v>1217</v>
      </c>
      <c r="B1220" s="205" t="s">
        <v>1237</v>
      </c>
      <c r="C1220" s="205" t="s">
        <v>258</v>
      </c>
      <c r="D1220" s="205">
        <v>60</v>
      </c>
    </row>
    <row r="1221" customHeight="1" spans="1:4">
      <c r="A1221" s="181">
        <v>1218</v>
      </c>
      <c r="B1221" s="205" t="s">
        <v>1238</v>
      </c>
      <c r="C1221" s="205" t="s">
        <v>258</v>
      </c>
      <c r="D1221" s="205">
        <v>60</v>
      </c>
    </row>
    <row r="1222" customHeight="1" spans="1:4">
      <c r="A1222" s="181">
        <v>1219</v>
      </c>
      <c r="B1222" s="181" t="s">
        <v>1239</v>
      </c>
      <c r="C1222" s="181" t="s">
        <v>258</v>
      </c>
      <c r="D1222" s="205">
        <v>60</v>
      </c>
    </row>
    <row r="1223" customHeight="1" spans="1:4">
      <c r="A1223" s="181">
        <v>1220</v>
      </c>
      <c r="B1223" s="205" t="s">
        <v>1240</v>
      </c>
      <c r="C1223" s="205" t="s">
        <v>277</v>
      </c>
      <c r="D1223" s="205">
        <v>60</v>
      </c>
    </row>
    <row r="1224" customHeight="1" spans="1:4">
      <c r="A1224" s="181">
        <v>1221</v>
      </c>
      <c r="B1224" s="205" t="s">
        <v>1241</v>
      </c>
      <c r="C1224" s="205" t="s">
        <v>277</v>
      </c>
      <c r="D1224" s="205">
        <v>60</v>
      </c>
    </row>
    <row r="1225" customHeight="1" spans="1:4">
      <c r="A1225" s="181">
        <v>1222</v>
      </c>
      <c r="B1225" s="205" t="s">
        <v>1242</v>
      </c>
      <c r="C1225" s="205" t="s">
        <v>277</v>
      </c>
      <c r="D1225" s="205">
        <v>60</v>
      </c>
    </row>
    <row r="1226" customHeight="1" spans="1:4">
      <c r="A1226" s="181">
        <v>1223</v>
      </c>
      <c r="B1226" s="181" t="s">
        <v>1243</v>
      </c>
      <c r="C1226" s="181" t="s">
        <v>277</v>
      </c>
      <c r="D1226" s="205">
        <v>60</v>
      </c>
    </row>
    <row r="1227" customHeight="1" spans="1:4">
      <c r="A1227" s="181">
        <v>1224</v>
      </c>
      <c r="B1227" s="181" t="s">
        <v>1244</v>
      </c>
      <c r="C1227" s="181" t="s">
        <v>277</v>
      </c>
      <c r="D1227" s="205">
        <v>60</v>
      </c>
    </row>
    <row r="1228" customHeight="1" spans="1:4">
      <c r="A1228" s="181">
        <v>1225</v>
      </c>
      <c r="B1228" s="181" t="s">
        <v>1245</v>
      </c>
      <c r="C1228" s="181" t="s">
        <v>623</v>
      </c>
      <c r="D1228" s="205">
        <v>60</v>
      </c>
    </row>
    <row r="1229" customHeight="1" spans="1:4">
      <c r="A1229" s="181">
        <v>1226</v>
      </c>
      <c r="B1229" s="205" t="s">
        <v>1246</v>
      </c>
      <c r="C1229" s="205" t="s">
        <v>302</v>
      </c>
      <c r="D1229" s="205">
        <v>60</v>
      </c>
    </row>
    <row r="1230" customHeight="1" spans="1:4">
      <c r="A1230" s="181">
        <v>1227</v>
      </c>
      <c r="B1230" s="205" t="s">
        <v>1247</v>
      </c>
      <c r="C1230" s="205" t="s">
        <v>311</v>
      </c>
      <c r="D1230" s="205">
        <v>60</v>
      </c>
    </row>
    <row r="1231" customHeight="1" spans="1:4">
      <c r="A1231" s="181">
        <v>1228</v>
      </c>
      <c r="B1231" s="205" t="s">
        <v>1248</v>
      </c>
      <c r="C1231" s="205" t="s">
        <v>311</v>
      </c>
      <c r="D1231" s="205">
        <v>60</v>
      </c>
    </row>
    <row r="1232" customHeight="1" spans="1:4">
      <c r="A1232" s="181">
        <v>1229</v>
      </c>
      <c r="B1232" s="205" t="s">
        <v>1249</v>
      </c>
      <c r="C1232" s="205" t="s">
        <v>311</v>
      </c>
      <c r="D1232" s="205">
        <v>60</v>
      </c>
    </row>
    <row r="1233" customHeight="1" spans="1:4">
      <c r="A1233" s="181">
        <v>1230</v>
      </c>
      <c r="B1233" s="205" t="s">
        <v>808</v>
      </c>
      <c r="C1233" s="205" t="s">
        <v>311</v>
      </c>
      <c r="D1233" s="205">
        <v>60</v>
      </c>
    </row>
    <row r="1234" customHeight="1" spans="1:4">
      <c r="A1234" s="181">
        <v>1231</v>
      </c>
      <c r="B1234" s="205" t="s">
        <v>1250</v>
      </c>
      <c r="C1234" s="205" t="s">
        <v>311</v>
      </c>
      <c r="D1234" s="205">
        <v>60</v>
      </c>
    </row>
    <row r="1235" customHeight="1" spans="1:4">
      <c r="A1235" s="181">
        <v>1232</v>
      </c>
      <c r="B1235" s="205" t="s">
        <v>1251</v>
      </c>
      <c r="C1235" s="205" t="s">
        <v>311</v>
      </c>
      <c r="D1235" s="205">
        <v>60</v>
      </c>
    </row>
    <row r="1236" customHeight="1" spans="1:4">
      <c r="A1236" s="181">
        <v>1233</v>
      </c>
      <c r="B1236" s="181" t="s">
        <v>1035</v>
      </c>
      <c r="C1236" s="189" t="s">
        <v>311</v>
      </c>
      <c r="D1236" s="205">
        <v>60</v>
      </c>
    </row>
    <row r="1237" customHeight="1" spans="1:4">
      <c r="A1237" s="181">
        <v>1234</v>
      </c>
      <c r="B1237" s="205" t="s">
        <v>1252</v>
      </c>
      <c r="C1237" s="205" t="s">
        <v>359</v>
      </c>
      <c r="D1237" s="205">
        <v>60</v>
      </c>
    </row>
    <row r="1238" customHeight="1" spans="1:4">
      <c r="A1238" s="181">
        <v>1235</v>
      </c>
      <c r="B1238" s="205" t="s">
        <v>1253</v>
      </c>
      <c r="C1238" s="205" t="s">
        <v>359</v>
      </c>
      <c r="D1238" s="205">
        <v>60</v>
      </c>
    </row>
    <row r="1239" customHeight="1" spans="1:4">
      <c r="A1239" s="181">
        <v>1236</v>
      </c>
      <c r="B1239" s="205" t="s">
        <v>1254</v>
      </c>
      <c r="C1239" s="205" t="s">
        <v>359</v>
      </c>
      <c r="D1239" s="205">
        <v>60</v>
      </c>
    </row>
    <row r="1240" customHeight="1" spans="1:4">
      <c r="A1240" s="181">
        <v>1237</v>
      </c>
      <c r="B1240" s="181" t="s">
        <v>1255</v>
      </c>
      <c r="C1240" s="181" t="s">
        <v>359</v>
      </c>
      <c r="D1240" s="205">
        <v>60</v>
      </c>
    </row>
    <row r="1241" customHeight="1" spans="1:4">
      <c r="A1241" s="181">
        <v>1238</v>
      </c>
      <c r="B1241" s="181" t="s">
        <v>1256</v>
      </c>
      <c r="C1241" s="181" t="s">
        <v>359</v>
      </c>
      <c r="D1241" s="205">
        <v>60</v>
      </c>
    </row>
    <row r="1242" customHeight="1" spans="1:4">
      <c r="A1242" s="181">
        <v>1239</v>
      </c>
      <c r="B1242" s="205" t="s">
        <v>1099</v>
      </c>
      <c r="C1242" s="205" t="s">
        <v>422</v>
      </c>
      <c r="D1242" s="205">
        <v>60</v>
      </c>
    </row>
    <row r="1243" customHeight="1" spans="1:4">
      <c r="A1243" s="181">
        <v>1240</v>
      </c>
      <c r="B1243" s="205" t="s">
        <v>1257</v>
      </c>
      <c r="C1243" s="205" t="s">
        <v>405</v>
      </c>
      <c r="D1243" s="205">
        <v>60</v>
      </c>
    </row>
    <row r="1244" customHeight="1" spans="1:4">
      <c r="A1244" s="181">
        <v>1241</v>
      </c>
      <c r="B1244" s="205" t="s">
        <v>1258</v>
      </c>
      <c r="C1244" s="205" t="s">
        <v>476</v>
      </c>
      <c r="D1244" s="205">
        <v>60</v>
      </c>
    </row>
    <row r="1245" customHeight="1" spans="1:4">
      <c r="A1245" s="181">
        <v>1242</v>
      </c>
      <c r="B1245" s="205" t="s">
        <v>1259</v>
      </c>
      <c r="C1245" s="205" t="s">
        <v>476</v>
      </c>
      <c r="D1245" s="205">
        <v>60</v>
      </c>
    </row>
    <row r="1246" customHeight="1" spans="1:4">
      <c r="A1246" s="181">
        <v>1243</v>
      </c>
      <c r="B1246" s="205" t="s">
        <v>1260</v>
      </c>
      <c r="C1246" s="205" t="s">
        <v>476</v>
      </c>
      <c r="D1246" s="205">
        <v>60</v>
      </c>
    </row>
    <row r="1247" customHeight="1" spans="1:4">
      <c r="A1247" s="181">
        <v>1244</v>
      </c>
      <c r="B1247" s="181" t="s">
        <v>1261</v>
      </c>
      <c r="C1247" s="181" t="s">
        <v>476</v>
      </c>
      <c r="D1247" s="205">
        <v>60</v>
      </c>
    </row>
    <row r="1248" customHeight="1" spans="1:4">
      <c r="A1248" s="181">
        <v>1245</v>
      </c>
      <c r="B1248" s="186" t="s">
        <v>1262</v>
      </c>
      <c r="C1248" s="186" t="s">
        <v>476</v>
      </c>
      <c r="D1248" s="205">
        <v>60</v>
      </c>
    </row>
    <row r="1249" customHeight="1" spans="1:4">
      <c r="A1249" s="181">
        <v>1246</v>
      </c>
      <c r="B1249" s="181" t="s">
        <v>1263</v>
      </c>
      <c r="C1249" s="181" t="s">
        <v>476</v>
      </c>
      <c r="D1249" s="205">
        <v>60</v>
      </c>
    </row>
    <row r="1250" customHeight="1" spans="1:4">
      <c r="A1250" s="181">
        <v>1247</v>
      </c>
      <c r="B1250" s="205" t="s">
        <v>122</v>
      </c>
      <c r="C1250" s="205" t="s">
        <v>516</v>
      </c>
      <c r="D1250" s="205">
        <v>60</v>
      </c>
    </row>
    <row r="1251" customHeight="1" spans="1:4">
      <c r="A1251" s="181">
        <v>1248</v>
      </c>
      <c r="B1251" s="205" t="s">
        <v>1264</v>
      </c>
      <c r="C1251" s="205" t="s">
        <v>530</v>
      </c>
      <c r="D1251" s="205">
        <v>60</v>
      </c>
    </row>
    <row r="1252" customHeight="1" spans="1:4">
      <c r="A1252" s="181">
        <v>1249</v>
      </c>
      <c r="B1252" s="205" t="s">
        <v>1265</v>
      </c>
      <c r="C1252" s="205" t="s">
        <v>530</v>
      </c>
      <c r="D1252" s="205">
        <v>60</v>
      </c>
    </row>
    <row r="1253" customHeight="1" spans="1:4">
      <c r="A1253" s="181">
        <v>1250</v>
      </c>
      <c r="B1253" s="205" t="s">
        <v>1266</v>
      </c>
      <c r="C1253" s="205" t="s">
        <v>530</v>
      </c>
      <c r="D1253" s="205">
        <v>60</v>
      </c>
    </row>
    <row r="1254" customHeight="1" spans="1:4">
      <c r="A1254" s="181">
        <v>1251</v>
      </c>
      <c r="B1254" s="205" t="s">
        <v>1267</v>
      </c>
      <c r="C1254" s="205" t="s">
        <v>530</v>
      </c>
      <c r="D1254" s="205">
        <v>60</v>
      </c>
    </row>
    <row r="1255" customHeight="1" spans="1:4">
      <c r="A1255" s="181">
        <v>1252</v>
      </c>
      <c r="B1255" s="205" t="s">
        <v>1268</v>
      </c>
      <c r="C1255" s="205" t="s">
        <v>530</v>
      </c>
      <c r="D1255" s="205">
        <v>60</v>
      </c>
    </row>
    <row r="1256" customHeight="1" spans="1:4">
      <c r="A1256" s="181">
        <v>1253</v>
      </c>
      <c r="B1256" s="181" t="s">
        <v>1269</v>
      </c>
      <c r="C1256" s="181" t="s">
        <v>530</v>
      </c>
      <c r="D1256" s="205">
        <v>60</v>
      </c>
    </row>
    <row r="1257" customHeight="1" spans="1:4">
      <c r="A1257" s="181">
        <v>1254</v>
      </c>
      <c r="B1257" s="205" t="s">
        <v>1270</v>
      </c>
      <c r="C1257" s="205" t="s">
        <v>549</v>
      </c>
      <c r="D1257" s="205">
        <v>60</v>
      </c>
    </row>
    <row r="1258" customHeight="1" spans="1:4">
      <c r="A1258" s="181">
        <v>1255</v>
      </c>
      <c r="B1258" s="205" t="s">
        <v>1271</v>
      </c>
      <c r="C1258" s="205" t="s">
        <v>549</v>
      </c>
      <c r="D1258" s="205">
        <v>60</v>
      </c>
    </row>
    <row r="1259" customHeight="1" spans="1:4">
      <c r="A1259" s="181">
        <v>1256</v>
      </c>
      <c r="B1259" s="205" t="s">
        <v>1272</v>
      </c>
      <c r="C1259" s="205" t="s">
        <v>549</v>
      </c>
      <c r="D1259" s="205">
        <v>60</v>
      </c>
    </row>
    <row r="1260" customHeight="1" spans="1:4">
      <c r="A1260" s="181">
        <v>1257</v>
      </c>
      <c r="B1260" s="181" t="s">
        <v>1273</v>
      </c>
      <c r="C1260" s="181" t="s">
        <v>549</v>
      </c>
      <c r="D1260" s="181">
        <v>60</v>
      </c>
    </row>
    <row r="1261" customHeight="1" spans="1:4">
      <c r="A1261" s="181">
        <v>1258</v>
      </c>
      <c r="B1261" s="205" t="s">
        <v>1274</v>
      </c>
      <c r="C1261" s="205" t="s">
        <v>587</v>
      </c>
      <c r="D1261" s="205">
        <v>60</v>
      </c>
    </row>
    <row r="1262" customHeight="1" spans="1:4">
      <c r="A1262" s="181">
        <v>1259</v>
      </c>
      <c r="B1262" s="205" t="s">
        <v>1275</v>
      </c>
      <c r="C1262" s="205" t="s">
        <v>587</v>
      </c>
      <c r="D1262" s="205">
        <v>60</v>
      </c>
    </row>
    <row r="1263" customHeight="1" spans="1:4">
      <c r="A1263" s="181">
        <v>1260</v>
      </c>
      <c r="B1263" s="205" t="s">
        <v>1276</v>
      </c>
      <c r="C1263" s="205" t="s">
        <v>587</v>
      </c>
      <c r="D1263" s="205">
        <v>60</v>
      </c>
    </row>
    <row r="1264" customHeight="1" spans="1:4">
      <c r="A1264" s="181">
        <v>1261</v>
      </c>
      <c r="B1264" s="205" t="s">
        <v>1277</v>
      </c>
      <c r="C1264" s="205" t="s">
        <v>587</v>
      </c>
      <c r="D1264" s="205">
        <v>60</v>
      </c>
    </row>
    <row r="1265" customHeight="1" spans="1:4">
      <c r="A1265" s="181">
        <v>1262</v>
      </c>
      <c r="B1265" s="205" t="s">
        <v>1161</v>
      </c>
      <c r="C1265" s="205" t="s">
        <v>587</v>
      </c>
      <c r="D1265" s="205">
        <v>60</v>
      </c>
    </row>
    <row r="1266" customHeight="1" spans="1:4">
      <c r="A1266" s="181">
        <v>1263</v>
      </c>
      <c r="B1266" s="205" t="s">
        <v>1278</v>
      </c>
      <c r="C1266" s="205" t="s">
        <v>587</v>
      </c>
      <c r="D1266" s="205">
        <v>60</v>
      </c>
    </row>
    <row r="1267" customHeight="1" spans="1:4">
      <c r="A1267" s="181">
        <v>1264</v>
      </c>
      <c r="B1267" s="205" t="s">
        <v>1279</v>
      </c>
      <c r="C1267" s="205" t="s">
        <v>587</v>
      </c>
      <c r="D1267" s="205">
        <v>60</v>
      </c>
    </row>
    <row r="1268" customHeight="1" spans="1:4">
      <c r="A1268" s="181">
        <v>1265</v>
      </c>
      <c r="B1268" s="181" t="s">
        <v>1280</v>
      </c>
      <c r="C1268" s="181" t="s">
        <v>587</v>
      </c>
      <c r="D1268" s="205">
        <v>60</v>
      </c>
    </row>
    <row r="1269" customHeight="1" spans="1:4">
      <c r="A1269" s="181">
        <v>1266</v>
      </c>
      <c r="B1269" s="181" t="s">
        <v>770</v>
      </c>
      <c r="C1269" s="181" t="s">
        <v>569</v>
      </c>
      <c r="D1269" s="181">
        <v>60</v>
      </c>
    </row>
    <row r="1270" customHeight="1" spans="1:4">
      <c r="A1270" s="181">
        <v>1267</v>
      </c>
      <c r="B1270" s="205" t="s">
        <v>1281</v>
      </c>
      <c r="C1270" s="205" t="s">
        <v>645</v>
      </c>
      <c r="D1270" s="205">
        <v>60</v>
      </c>
    </row>
    <row r="1271" customHeight="1" spans="1:4">
      <c r="A1271" s="181">
        <v>1268</v>
      </c>
      <c r="B1271" s="205" t="s">
        <v>1282</v>
      </c>
      <c r="C1271" s="205" t="s">
        <v>648</v>
      </c>
      <c r="D1271" s="205">
        <v>60</v>
      </c>
    </row>
    <row r="1272" customHeight="1" spans="1:4">
      <c r="A1272" s="181">
        <v>1269</v>
      </c>
      <c r="B1272" s="192" t="s">
        <v>1283</v>
      </c>
      <c r="C1272" s="192" t="s">
        <v>648</v>
      </c>
      <c r="D1272" s="205">
        <v>60</v>
      </c>
    </row>
    <row r="1273" customHeight="1" spans="1:4">
      <c r="A1273" s="181">
        <v>1270</v>
      </c>
      <c r="B1273" s="181" t="s">
        <v>1284</v>
      </c>
      <c r="C1273" s="181" t="s">
        <v>648</v>
      </c>
      <c r="D1273" s="205">
        <v>60</v>
      </c>
    </row>
    <row r="1274" customHeight="1" spans="1:4">
      <c r="A1274" s="181">
        <v>1271</v>
      </c>
      <c r="B1274" s="186" t="s">
        <v>1285</v>
      </c>
      <c r="C1274" s="181" t="s">
        <v>648</v>
      </c>
      <c r="D1274" s="181">
        <v>60</v>
      </c>
    </row>
    <row r="1275" customHeight="1" spans="1:4">
      <c r="A1275" s="181">
        <v>1272</v>
      </c>
      <c r="B1275" s="205" t="s">
        <v>1286</v>
      </c>
      <c r="C1275" s="205" t="s">
        <v>679</v>
      </c>
      <c r="D1275" s="205">
        <v>60</v>
      </c>
    </row>
    <row r="1276" customHeight="1" spans="1:4">
      <c r="A1276" s="181">
        <v>1273</v>
      </c>
      <c r="B1276" s="205" t="s">
        <v>1256</v>
      </c>
      <c r="C1276" s="205" t="s">
        <v>692</v>
      </c>
      <c r="D1276" s="205">
        <v>60</v>
      </c>
    </row>
    <row r="1277" customHeight="1" spans="1:4">
      <c r="A1277" s="181">
        <v>1274</v>
      </c>
      <c r="B1277" s="205" t="s">
        <v>1287</v>
      </c>
      <c r="C1277" s="205" t="s">
        <v>692</v>
      </c>
      <c r="D1277" s="205">
        <v>60</v>
      </c>
    </row>
    <row r="1278" customHeight="1" spans="1:4">
      <c r="A1278" s="181">
        <v>1275</v>
      </c>
      <c r="B1278" s="181" t="s">
        <v>1288</v>
      </c>
      <c r="C1278" s="181" t="s">
        <v>692</v>
      </c>
      <c r="D1278" s="181">
        <v>60</v>
      </c>
    </row>
    <row r="1279" customHeight="1" spans="1:4">
      <c r="A1279" s="181">
        <v>1276</v>
      </c>
      <c r="B1279" s="205" t="s">
        <v>1289</v>
      </c>
      <c r="C1279" s="205" t="s">
        <v>704</v>
      </c>
      <c r="D1279" s="205">
        <v>60</v>
      </c>
    </row>
    <row r="1280" customHeight="1" spans="1:4">
      <c r="A1280" s="181">
        <v>1277</v>
      </c>
      <c r="B1280" s="205" t="s">
        <v>1290</v>
      </c>
      <c r="C1280" s="205" t="s">
        <v>704</v>
      </c>
      <c r="D1280" s="205">
        <v>60</v>
      </c>
    </row>
    <row r="1281" customHeight="1" spans="1:4">
      <c r="A1281" s="181">
        <v>1278</v>
      </c>
      <c r="B1281" s="205" t="s">
        <v>1291</v>
      </c>
      <c r="C1281" s="205" t="s">
        <v>704</v>
      </c>
      <c r="D1281" s="205">
        <v>60</v>
      </c>
    </row>
    <row r="1282" customHeight="1" spans="1:4">
      <c r="A1282" s="181">
        <v>1279</v>
      </c>
      <c r="B1282" s="181" t="s">
        <v>1292</v>
      </c>
      <c r="C1282" s="181" t="s">
        <v>704</v>
      </c>
      <c r="D1282" s="205">
        <v>60</v>
      </c>
    </row>
    <row r="1283" customHeight="1" spans="1:4">
      <c r="A1283" s="181">
        <v>1280</v>
      </c>
      <c r="B1283" s="181" t="s">
        <v>1293</v>
      </c>
      <c r="C1283" s="181" t="s">
        <v>704</v>
      </c>
      <c r="D1283" s="181">
        <v>60</v>
      </c>
    </row>
    <row r="1284" customHeight="1" spans="1:4">
      <c r="A1284" s="181">
        <v>1281</v>
      </c>
      <c r="B1284" s="192" t="s">
        <v>1294</v>
      </c>
      <c r="C1284" s="192" t="s">
        <v>733</v>
      </c>
      <c r="D1284" s="205">
        <v>60</v>
      </c>
    </row>
    <row r="1285" customHeight="1" spans="1:4">
      <c r="A1285" s="181">
        <v>1282</v>
      </c>
      <c r="B1285" s="205" t="s">
        <v>1295</v>
      </c>
      <c r="C1285" s="205" t="s">
        <v>748</v>
      </c>
      <c r="D1285" s="205">
        <v>60</v>
      </c>
    </row>
    <row r="1286" customHeight="1" spans="1:4">
      <c r="A1286" s="181">
        <v>1283</v>
      </c>
      <c r="B1286" s="205" t="s">
        <v>1296</v>
      </c>
      <c r="C1286" s="205" t="s">
        <v>748</v>
      </c>
      <c r="D1286" s="205">
        <v>60</v>
      </c>
    </row>
    <row r="1287" customHeight="1" spans="1:4">
      <c r="A1287" s="181">
        <v>1284</v>
      </c>
      <c r="B1287" s="205" t="s">
        <v>1297</v>
      </c>
      <c r="C1287" s="205" t="s">
        <v>748</v>
      </c>
      <c r="D1287" s="205">
        <v>60</v>
      </c>
    </row>
    <row r="1288" customHeight="1" spans="1:4">
      <c r="A1288" s="181">
        <v>1285</v>
      </c>
      <c r="B1288" s="205" t="s">
        <v>1298</v>
      </c>
      <c r="C1288" s="205" t="s">
        <v>748</v>
      </c>
      <c r="D1288" s="205">
        <v>60</v>
      </c>
    </row>
    <row r="1289" customHeight="1" spans="1:4">
      <c r="A1289" s="181">
        <v>1286</v>
      </c>
      <c r="B1289" s="205" t="s">
        <v>236</v>
      </c>
      <c r="C1289" s="205" t="s">
        <v>766</v>
      </c>
      <c r="D1289" s="205">
        <v>60</v>
      </c>
    </row>
    <row r="1290" customHeight="1" spans="1:4">
      <c r="A1290" s="181">
        <v>1287</v>
      </c>
      <c r="B1290" s="205" t="s">
        <v>1299</v>
      </c>
      <c r="C1290" s="205" t="s">
        <v>766</v>
      </c>
      <c r="D1290" s="205">
        <v>60</v>
      </c>
    </row>
    <row r="1291" customHeight="1" spans="1:4">
      <c r="A1291" s="181">
        <v>1288</v>
      </c>
      <c r="B1291" s="205" t="s">
        <v>1300</v>
      </c>
      <c r="C1291" s="205" t="s">
        <v>766</v>
      </c>
      <c r="D1291" s="205">
        <v>60</v>
      </c>
    </row>
    <row r="1292" customHeight="1" spans="1:4">
      <c r="A1292" s="181">
        <v>1289</v>
      </c>
      <c r="B1292" s="181" t="s">
        <v>1301</v>
      </c>
      <c r="C1292" s="181" t="s">
        <v>766</v>
      </c>
      <c r="D1292" s="205">
        <v>60</v>
      </c>
    </row>
    <row r="1293" customHeight="1" spans="1:4">
      <c r="A1293" s="181">
        <v>1290</v>
      </c>
      <c r="B1293" s="181" t="s">
        <v>1302</v>
      </c>
      <c r="C1293" s="181" t="s">
        <v>766</v>
      </c>
      <c r="D1293" s="205">
        <v>60</v>
      </c>
    </row>
    <row r="1294" customHeight="1" spans="1:4">
      <c r="A1294" s="181">
        <v>1291</v>
      </c>
      <c r="B1294" s="181" t="s">
        <v>1303</v>
      </c>
      <c r="C1294" s="181" t="s">
        <v>766</v>
      </c>
      <c r="D1294" s="181">
        <v>60</v>
      </c>
    </row>
    <row r="1295" customHeight="1" spans="1:4">
      <c r="A1295" s="181">
        <v>1292</v>
      </c>
      <c r="B1295" s="181" t="s">
        <v>1304</v>
      </c>
      <c r="C1295" s="181" t="s">
        <v>766</v>
      </c>
      <c r="D1295" s="181">
        <v>60</v>
      </c>
    </row>
    <row r="1296" customHeight="1" spans="1:4">
      <c r="A1296" s="181">
        <v>1293</v>
      </c>
      <c r="B1296" s="208" t="s">
        <v>626</v>
      </c>
      <c r="C1296" s="205" t="s">
        <v>788</v>
      </c>
      <c r="D1296" s="205">
        <v>60</v>
      </c>
    </row>
    <row r="1297" customHeight="1" spans="1:4">
      <c r="A1297" s="181">
        <v>1294</v>
      </c>
      <c r="B1297" s="205" t="s">
        <v>1305</v>
      </c>
      <c r="C1297" s="205" t="s">
        <v>788</v>
      </c>
      <c r="D1297" s="205">
        <v>60</v>
      </c>
    </row>
    <row r="1298" customHeight="1" spans="1:4">
      <c r="A1298" s="181">
        <v>1295</v>
      </c>
      <c r="B1298" s="205" t="s">
        <v>1306</v>
      </c>
      <c r="C1298" s="205" t="s">
        <v>811</v>
      </c>
      <c r="D1298" s="205">
        <v>60</v>
      </c>
    </row>
    <row r="1299" customHeight="1" spans="1:4">
      <c r="A1299" s="181">
        <v>1296</v>
      </c>
      <c r="B1299" s="205" t="s">
        <v>929</v>
      </c>
      <c r="C1299" s="205" t="s">
        <v>811</v>
      </c>
      <c r="D1299" s="205">
        <v>60</v>
      </c>
    </row>
    <row r="1300" customHeight="1" spans="1:4">
      <c r="A1300" s="181">
        <v>1297</v>
      </c>
      <c r="B1300" s="205" t="s">
        <v>1307</v>
      </c>
      <c r="C1300" s="205" t="s">
        <v>811</v>
      </c>
      <c r="D1300" s="205">
        <v>60</v>
      </c>
    </row>
    <row r="1301" customHeight="1" spans="1:4">
      <c r="A1301" s="181">
        <v>1298</v>
      </c>
      <c r="B1301" s="205" t="s">
        <v>1308</v>
      </c>
      <c r="C1301" s="205" t="s">
        <v>811</v>
      </c>
      <c r="D1301" s="205">
        <v>60</v>
      </c>
    </row>
    <row r="1302" customHeight="1" spans="1:4">
      <c r="A1302" s="181">
        <v>1299</v>
      </c>
      <c r="B1302" s="205" t="s">
        <v>1309</v>
      </c>
      <c r="C1302" s="205" t="s">
        <v>811</v>
      </c>
      <c r="D1302" s="205">
        <v>60</v>
      </c>
    </row>
    <row r="1303" customHeight="1" spans="1:4">
      <c r="A1303" s="181">
        <v>1300</v>
      </c>
      <c r="B1303" s="205" t="s">
        <v>1310</v>
      </c>
      <c r="C1303" s="205" t="s">
        <v>811</v>
      </c>
      <c r="D1303" s="205">
        <v>60</v>
      </c>
    </row>
    <row r="1304" customHeight="1" spans="1:4">
      <c r="A1304" s="181">
        <v>1301</v>
      </c>
      <c r="B1304" s="205" t="s">
        <v>1311</v>
      </c>
      <c r="C1304" s="205" t="s">
        <v>811</v>
      </c>
      <c r="D1304" s="205">
        <v>60</v>
      </c>
    </row>
    <row r="1305" customHeight="1" spans="1:4">
      <c r="A1305" s="181">
        <v>1302</v>
      </c>
      <c r="B1305" s="205" t="s">
        <v>1312</v>
      </c>
      <c r="C1305" s="205" t="s">
        <v>811</v>
      </c>
      <c r="D1305" s="205">
        <v>60</v>
      </c>
    </row>
    <row r="1306" customHeight="1" spans="1:4">
      <c r="A1306" s="181">
        <v>1303</v>
      </c>
      <c r="B1306" s="205" t="s">
        <v>1313</v>
      </c>
      <c r="C1306" s="205" t="s">
        <v>811</v>
      </c>
      <c r="D1306" s="205">
        <v>60</v>
      </c>
    </row>
    <row r="1307" customHeight="1" spans="1:4">
      <c r="A1307" s="181">
        <v>1304</v>
      </c>
      <c r="B1307" s="205" t="s">
        <v>1314</v>
      </c>
      <c r="C1307" s="205" t="s">
        <v>811</v>
      </c>
      <c r="D1307" s="205">
        <v>60</v>
      </c>
    </row>
    <row r="1308" customHeight="1" spans="1:4">
      <c r="A1308" s="181">
        <v>1305</v>
      </c>
      <c r="B1308" s="181" t="s">
        <v>1315</v>
      </c>
      <c r="C1308" s="181" t="s">
        <v>811</v>
      </c>
      <c r="D1308" s="205">
        <v>60</v>
      </c>
    </row>
    <row r="1309" customHeight="1" spans="1:4">
      <c r="A1309" s="181">
        <v>1306</v>
      </c>
      <c r="B1309" s="181" t="s">
        <v>1316</v>
      </c>
      <c r="C1309" s="181" t="s">
        <v>811</v>
      </c>
      <c r="D1309" s="205">
        <v>60</v>
      </c>
    </row>
    <row r="1310" customHeight="1" spans="1:4">
      <c r="A1310" s="181">
        <v>1307</v>
      </c>
      <c r="B1310" s="181" t="s">
        <v>1317</v>
      </c>
      <c r="C1310" s="181" t="s">
        <v>811</v>
      </c>
      <c r="D1310" s="205">
        <v>60</v>
      </c>
    </row>
    <row r="1311" customHeight="1" spans="1:4">
      <c r="A1311" s="181">
        <v>1308</v>
      </c>
      <c r="B1311" s="181" t="s">
        <v>1318</v>
      </c>
      <c r="C1311" s="181" t="s">
        <v>811</v>
      </c>
      <c r="D1311" s="181">
        <v>60</v>
      </c>
    </row>
    <row r="1312" customHeight="1" spans="1:4">
      <c r="A1312" s="181">
        <v>1309</v>
      </c>
      <c r="B1312" s="205" t="s">
        <v>1319</v>
      </c>
      <c r="C1312" s="205" t="s">
        <v>865</v>
      </c>
      <c r="D1312" s="205">
        <v>60</v>
      </c>
    </row>
    <row r="1313" customHeight="1" spans="1:4">
      <c r="A1313" s="181">
        <v>1310</v>
      </c>
      <c r="B1313" s="205" t="s">
        <v>1320</v>
      </c>
      <c r="C1313" s="205" t="s">
        <v>875</v>
      </c>
      <c r="D1313" s="205">
        <v>60</v>
      </c>
    </row>
    <row r="1314" customHeight="1" spans="1:4">
      <c r="A1314" s="181">
        <v>1311</v>
      </c>
      <c r="B1314" s="205" t="s">
        <v>1321</v>
      </c>
      <c r="C1314" s="205" t="s">
        <v>875</v>
      </c>
      <c r="D1314" s="205">
        <v>60</v>
      </c>
    </row>
    <row r="1315" customHeight="1" spans="1:4">
      <c r="A1315" s="181">
        <v>1312</v>
      </c>
      <c r="B1315" s="205" t="s">
        <v>658</v>
      </c>
      <c r="C1315" s="205" t="s">
        <v>885</v>
      </c>
      <c r="D1315" s="205">
        <v>60</v>
      </c>
    </row>
    <row r="1316" customHeight="1" spans="1:4">
      <c r="A1316" s="181">
        <v>1313</v>
      </c>
      <c r="B1316" s="205" t="s">
        <v>1322</v>
      </c>
      <c r="C1316" s="205" t="s">
        <v>885</v>
      </c>
      <c r="D1316" s="205">
        <v>60</v>
      </c>
    </row>
    <row r="1317" customHeight="1" spans="1:4">
      <c r="A1317" s="181">
        <v>1314</v>
      </c>
      <c r="B1317" s="181" t="s">
        <v>1323</v>
      </c>
      <c r="C1317" s="181" t="s">
        <v>885</v>
      </c>
      <c r="D1317" s="205">
        <v>60</v>
      </c>
    </row>
    <row r="1318" customHeight="1" spans="1:4">
      <c r="A1318" s="181">
        <v>1315</v>
      </c>
      <c r="B1318" s="205" t="s">
        <v>1324</v>
      </c>
      <c r="C1318" s="181" t="s">
        <v>885</v>
      </c>
      <c r="D1318" s="205">
        <v>60</v>
      </c>
    </row>
    <row r="1319" customHeight="1" spans="1:4">
      <c r="A1319" s="181">
        <v>1316</v>
      </c>
      <c r="B1319" s="181" t="s">
        <v>1325</v>
      </c>
      <c r="C1319" s="181" t="s">
        <v>885</v>
      </c>
      <c r="D1319" s="181">
        <v>60</v>
      </c>
    </row>
    <row r="1320" customHeight="1" spans="1:4">
      <c r="A1320" s="181">
        <v>1317</v>
      </c>
      <c r="B1320" s="205" t="s">
        <v>1326</v>
      </c>
      <c r="C1320" s="205" t="s">
        <v>912</v>
      </c>
      <c r="D1320" s="205">
        <v>60</v>
      </c>
    </row>
    <row r="1321" customHeight="1" spans="1:4">
      <c r="A1321" s="181">
        <v>1318</v>
      </c>
      <c r="B1321" s="205" t="s">
        <v>1327</v>
      </c>
      <c r="C1321" s="205" t="s">
        <v>912</v>
      </c>
      <c r="D1321" s="205">
        <v>60</v>
      </c>
    </row>
    <row r="1322" customHeight="1" spans="1:4">
      <c r="A1322" s="181">
        <v>1319</v>
      </c>
      <c r="B1322" s="205" t="s">
        <v>1328</v>
      </c>
      <c r="C1322" s="205" t="s">
        <v>912</v>
      </c>
      <c r="D1322" s="205">
        <v>60</v>
      </c>
    </row>
    <row r="1323" customHeight="1" spans="1:4">
      <c r="A1323" s="181">
        <v>1320</v>
      </c>
      <c r="B1323" s="205" t="s">
        <v>1329</v>
      </c>
      <c r="C1323" s="205" t="s">
        <v>912</v>
      </c>
      <c r="D1323" s="205">
        <v>60</v>
      </c>
    </row>
    <row r="1324" customHeight="1" spans="1:4">
      <c r="A1324" s="181">
        <v>1321</v>
      </c>
      <c r="B1324" s="205" t="s">
        <v>1330</v>
      </c>
      <c r="C1324" s="205" t="s">
        <v>912</v>
      </c>
      <c r="D1324" s="205">
        <v>60</v>
      </c>
    </row>
    <row r="1325" customHeight="1" spans="1:4">
      <c r="A1325" s="181">
        <v>1322</v>
      </c>
      <c r="B1325" s="205" t="s">
        <v>1331</v>
      </c>
      <c r="C1325" s="205" t="s">
        <v>912</v>
      </c>
      <c r="D1325" s="205">
        <v>60</v>
      </c>
    </row>
    <row r="1326" customHeight="1" spans="1:4">
      <c r="A1326" s="181">
        <v>1323</v>
      </c>
      <c r="B1326" s="209" t="s">
        <v>1332</v>
      </c>
      <c r="C1326" s="210" t="s">
        <v>912</v>
      </c>
      <c r="D1326" s="205">
        <v>60</v>
      </c>
    </row>
    <row r="1327" customHeight="1" spans="1:4">
      <c r="A1327" s="181">
        <v>1324</v>
      </c>
      <c r="B1327" s="181" t="s">
        <v>1333</v>
      </c>
      <c r="C1327" s="181" t="s">
        <v>912</v>
      </c>
      <c r="D1327" s="205">
        <v>60</v>
      </c>
    </row>
    <row r="1328" customHeight="1" spans="1:4">
      <c r="A1328" s="181">
        <v>1325</v>
      </c>
      <c r="B1328" s="205" t="s">
        <v>1334</v>
      </c>
      <c r="C1328" s="205" t="s">
        <v>926</v>
      </c>
      <c r="D1328" s="205">
        <v>60</v>
      </c>
    </row>
    <row r="1329" customHeight="1" spans="1:4">
      <c r="A1329" s="181">
        <v>1326</v>
      </c>
      <c r="B1329" s="205" t="s">
        <v>1335</v>
      </c>
      <c r="C1329" s="205" t="s">
        <v>926</v>
      </c>
      <c r="D1329" s="205">
        <v>60</v>
      </c>
    </row>
    <row r="1330" customHeight="1" spans="1:4">
      <c r="A1330" s="181">
        <v>1327</v>
      </c>
      <c r="B1330" s="205" t="s">
        <v>1336</v>
      </c>
      <c r="C1330" s="205" t="s">
        <v>926</v>
      </c>
      <c r="D1330" s="205">
        <v>60</v>
      </c>
    </row>
    <row r="1331" customHeight="1" spans="1:4">
      <c r="A1331" s="181">
        <v>1328</v>
      </c>
      <c r="B1331" s="205" t="s">
        <v>1337</v>
      </c>
      <c r="C1331" s="205" t="s">
        <v>926</v>
      </c>
      <c r="D1331" s="205">
        <v>60</v>
      </c>
    </row>
    <row r="1332" customHeight="1" spans="1:4">
      <c r="A1332" s="181">
        <v>1329</v>
      </c>
      <c r="B1332" s="205" t="s">
        <v>1338</v>
      </c>
      <c r="C1332" s="205" t="s">
        <v>926</v>
      </c>
      <c r="D1332" s="205">
        <v>60</v>
      </c>
    </row>
    <row r="1333" customHeight="1" spans="1:4">
      <c r="A1333" s="181">
        <v>1330</v>
      </c>
      <c r="B1333" s="181" t="s">
        <v>1339</v>
      </c>
      <c r="C1333" s="181" t="s">
        <v>926</v>
      </c>
      <c r="D1333" s="205">
        <v>60</v>
      </c>
    </row>
    <row r="1334" customHeight="1" spans="1:4">
      <c r="A1334" s="181">
        <v>1331</v>
      </c>
      <c r="B1334" s="205" t="s">
        <v>1340</v>
      </c>
      <c r="C1334" s="205" t="s">
        <v>950</v>
      </c>
      <c r="D1334" s="205">
        <v>60</v>
      </c>
    </row>
    <row r="1335" customHeight="1" spans="1:4">
      <c r="A1335" s="181">
        <v>1332</v>
      </c>
      <c r="B1335" s="205" t="s">
        <v>1341</v>
      </c>
      <c r="C1335" s="205" t="s">
        <v>950</v>
      </c>
      <c r="D1335" s="205">
        <v>60</v>
      </c>
    </row>
    <row r="1336" customHeight="1" spans="1:4">
      <c r="A1336" s="181">
        <v>1333</v>
      </c>
      <c r="B1336" s="205" t="s">
        <v>984</v>
      </c>
      <c r="C1336" s="205" t="s">
        <v>966</v>
      </c>
      <c r="D1336" s="205">
        <v>60</v>
      </c>
    </row>
    <row r="1337" customHeight="1" spans="1:4">
      <c r="A1337" s="181">
        <v>1334</v>
      </c>
      <c r="B1337" s="205" t="s">
        <v>1342</v>
      </c>
      <c r="C1337" s="205" t="s">
        <v>966</v>
      </c>
      <c r="D1337" s="205">
        <v>60</v>
      </c>
    </row>
    <row r="1338" customHeight="1" spans="1:4">
      <c r="A1338" s="181">
        <v>1335</v>
      </c>
      <c r="B1338" s="205" t="s">
        <v>1343</v>
      </c>
      <c r="C1338" s="205" t="s">
        <v>966</v>
      </c>
      <c r="D1338" s="205">
        <v>60</v>
      </c>
    </row>
    <row r="1339" customHeight="1" spans="1:4">
      <c r="A1339" s="181">
        <v>1336</v>
      </c>
      <c r="B1339" s="205" t="s">
        <v>550</v>
      </c>
      <c r="C1339" s="205" t="s">
        <v>966</v>
      </c>
      <c r="D1339" s="205">
        <v>60</v>
      </c>
    </row>
    <row r="1340" customHeight="1" spans="1:4">
      <c r="A1340" s="181">
        <v>1337</v>
      </c>
      <c r="B1340" s="181" t="s">
        <v>1344</v>
      </c>
      <c r="C1340" s="181" t="s">
        <v>966</v>
      </c>
      <c r="D1340" s="181">
        <v>60</v>
      </c>
    </row>
    <row r="1341" customHeight="1" spans="1:4">
      <c r="A1341" s="181">
        <v>1338</v>
      </c>
      <c r="B1341" s="205" t="s">
        <v>1345</v>
      </c>
      <c r="C1341" s="205" t="s">
        <v>990</v>
      </c>
      <c r="D1341" s="205">
        <v>60</v>
      </c>
    </row>
    <row r="1342" customHeight="1" spans="1:4">
      <c r="A1342" s="181">
        <v>1339</v>
      </c>
      <c r="B1342" s="205" t="s">
        <v>1346</v>
      </c>
      <c r="C1342" s="205" t="s">
        <v>998</v>
      </c>
      <c r="D1342" s="205">
        <v>60</v>
      </c>
    </row>
    <row r="1343" customHeight="1" spans="1:4">
      <c r="A1343" s="181">
        <v>1340</v>
      </c>
      <c r="B1343" s="205" t="s">
        <v>1347</v>
      </c>
      <c r="C1343" s="205" t="s">
        <v>998</v>
      </c>
      <c r="D1343" s="205">
        <v>60</v>
      </c>
    </row>
    <row r="1344" customHeight="1" spans="1:4">
      <c r="A1344" s="181">
        <v>1341</v>
      </c>
      <c r="B1344" s="181" t="s">
        <v>1348</v>
      </c>
      <c r="C1344" s="181" t="s">
        <v>998</v>
      </c>
      <c r="D1344" s="205">
        <v>60</v>
      </c>
    </row>
    <row r="1345" customHeight="1" spans="1:4">
      <c r="A1345" s="181">
        <v>1342</v>
      </c>
      <c r="B1345" s="181" t="s">
        <v>1349</v>
      </c>
      <c r="C1345" s="181" t="s">
        <v>998</v>
      </c>
      <c r="D1345" s="205">
        <v>60</v>
      </c>
    </row>
    <row r="1346" customHeight="1" spans="1:4">
      <c r="A1346" s="181">
        <v>1343</v>
      </c>
      <c r="B1346" s="181" t="s">
        <v>1350</v>
      </c>
      <c r="C1346" s="181" t="s">
        <v>998</v>
      </c>
      <c r="D1346" s="181">
        <v>60</v>
      </c>
    </row>
    <row r="1347" customHeight="1" spans="1:4">
      <c r="A1347" s="181">
        <v>1344</v>
      </c>
      <c r="B1347" s="205" t="s">
        <v>591</v>
      </c>
      <c r="C1347" s="205" t="s">
        <v>1005</v>
      </c>
      <c r="D1347" s="205">
        <v>60</v>
      </c>
    </row>
    <row r="1348" customHeight="1" spans="1:4">
      <c r="A1348" s="181">
        <v>1345</v>
      </c>
      <c r="B1348" s="205" t="s">
        <v>1351</v>
      </c>
      <c r="C1348" s="205" t="s">
        <v>1005</v>
      </c>
      <c r="D1348" s="205">
        <v>60</v>
      </c>
    </row>
    <row r="1349" customHeight="1" spans="1:4">
      <c r="A1349" s="181">
        <v>1346</v>
      </c>
      <c r="B1349" s="205" t="s">
        <v>1352</v>
      </c>
      <c r="C1349" s="205" t="s">
        <v>1005</v>
      </c>
      <c r="D1349" s="205">
        <v>60</v>
      </c>
    </row>
    <row r="1350" customHeight="1" spans="1:4">
      <c r="A1350" s="181">
        <v>1347</v>
      </c>
      <c r="B1350" s="192" t="s">
        <v>1353</v>
      </c>
      <c r="C1350" s="192" t="s">
        <v>1005</v>
      </c>
      <c r="D1350" s="205">
        <v>60</v>
      </c>
    </row>
    <row r="1351" customHeight="1" spans="1:4">
      <c r="A1351" s="181">
        <v>1348</v>
      </c>
      <c r="B1351" s="181" t="s">
        <v>888</v>
      </c>
      <c r="C1351" s="181" t="s">
        <v>1005</v>
      </c>
      <c r="D1351" s="205">
        <v>60</v>
      </c>
    </row>
    <row r="1352" customHeight="1" spans="1:4">
      <c r="A1352" s="181">
        <v>1349</v>
      </c>
      <c r="B1352" s="181" t="s">
        <v>853</v>
      </c>
      <c r="C1352" s="181" t="s">
        <v>1005</v>
      </c>
      <c r="D1352" s="205">
        <v>60</v>
      </c>
    </row>
    <row r="1353" customHeight="1" spans="1:4">
      <c r="A1353" s="181">
        <v>1350</v>
      </c>
      <c r="B1353" s="181" t="s">
        <v>1004</v>
      </c>
      <c r="C1353" s="181" t="s">
        <v>1005</v>
      </c>
      <c r="D1353" s="205">
        <v>60</v>
      </c>
    </row>
    <row r="1354" customHeight="1" spans="1:4">
      <c r="A1354" s="181">
        <v>1351</v>
      </c>
      <c r="B1354" s="181" t="s">
        <v>1354</v>
      </c>
      <c r="C1354" s="181" t="s">
        <v>1005</v>
      </c>
      <c r="D1354" s="181">
        <v>60</v>
      </c>
    </row>
    <row r="1355" customHeight="1" spans="1:4">
      <c r="A1355" s="181">
        <v>1352</v>
      </c>
      <c r="B1355" s="205" t="s">
        <v>1355</v>
      </c>
      <c r="C1355" s="205" t="s">
        <v>1043</v>
      </c>
      <c r="D1355" s="205">
        <v>60</v>
      </c>
    </row>
    <row r="1356" customHeight="1" spans="1:4">
      <c r="A1356" s="181">
        <v>1353</v>
      </c>
      <c r="B1356" s="205" t="s">
        <v>1356</v>
      </c>
      <c r="C1356" s="205" t="s">
        <v>1043</v>
      </c>
      <c r="D1356" s="205">
        <v>60</v>
      </c>
    </row>
    <row r="1357" customHeight="1" spans="1:4">
      <c r="A1357" s="181">
        <v>1354</v>
      </c>
      <c r="B1357" s="205" t="s">
        <v>1357</v>
      </c>
      <c r="C1357" s="205" t="s">
        <v>1043</v>
      </c>
      <c r="D1357" s="205">
        <v>60</v>
      </c>
    </row>
    <row r="1358" customHeight="1" spans="1:4">
      <c r="A1358" s="181">
        <v>1355</v>
      </c>
      <c r="B1358" s="181" t="s">
        <v>1358</v>
      </c>
      <c r="C1358" s="181" t="s">
        <v>1061</v>
      </c>
      <c r="D1358" s="205">
        <v>60</v>
      </c>
    </row>
    <row r="1359" customHeight="1" spans="1:4">
      <c r="A1359" s="181">
        <v>1356</v>
      </c>
      <c r="B1359" s="208" t="s">
        <v>1359</v>
      </c>
      <c r="C1359" s="205" t="s">
        <v>1084</v>
      </c>
      <c r="D1359" s="205">
        <v>60</v>
      </c>
    </row>
    <row r="1360" customHeight="1" spans="1:4">
      <c r="A1360" s="181">
        <v>1357</v>
      </c>
      <c r="B1360" s="205" t="s">
        <v>1360</v>
      </c>
      <c r="C1360" s="205" t="s">
        <v>1084</v>
      </c>
      <c r="D1360" s="205">
        <v>60</v>
      </c>
    </row>
    <row r="1361" customHeight="1" spans="1:4">
      <c r="A1361" s="181">
        <v>1358</v>
      </c>
      <c r="B1361" s="205" t="s">
        <v>116</v>
      </c>
      <c r="C1361" s="205" t="s">
        <v>1084</v>
      </c>
      <c r="D1361" s="205">
        <v>60</v>
      </c>
    </row>
    <row r="1362" customHeight="1" spans="1:4">
      <c r="A1362" s="181">
        <v>1359</v>
      </c>
      <c r="B1362" s="205" t="s">
        <v>1361</v>
      </c>
      <c r="C1362" s="205" t="s">
        <v>1084</v>
      </c>
      <c r="D1362" s="205">
        <v>60</v>
      </c>
    </row>
    <row r="1363" customHeight="1" spans="1:4">
      <c r="A1363" s="181">
        <v>1360</v>
      </c>
      <c r="B1363" s="205" t="s">
        <v>1362</v>
      </c>
      <c r="C1363" s="205" t="s">
        <v>1101</v>
      </c>
      <c r="D1363" s="205">
        <v>60</v>
      </c>
    </row>
    <row r="1364" customHeight="1" spans="1:4">
      <c r="A1364" s="181">
        <v>1361</v>
      </c>
      <c r="B1364" s="205" t="s">
        <v>1363</v>
      </c>
      <c r="C1364" s="205" t="s">
        <v>1101</v>
      </c>
      <c r="D1364" s="205">
        <v>60</v>
      </c>
    </row>
    <row r="1365" customHeight="1" spans="1:4">
      <c r="A1365" s="181">
        <v>1362</v>
      </c>
      <c r="B1365" s="205" t="s">
        <v>1364</v>
      </c>
      <c r="C1365" s="205" t="s">
        <v>1101</v>
      </c>
      <c r="D1365" s="205">
        <v>60</v>
      </c>
    </row>
    <row r="1366" customHeight="1" spans="1:4">
      <c r="A1366" s="181">
        <v>1363</v>
      </c>
      <c r="B1366" s="205" t="s">
        <v>1365</v>
      </c>
      <c r="C1366" s="205" t="s">
        <v>1101</v>
      </c>
      <c r="D1366" s="205">
        <v>60</v>
      </c>
    </row>
    <row r="1367" customHeight="1" spans="1:4">
      <c r="A1367" s="181">
        <v>1364</v>
      </c>
      <c r="B1367" s="205" t="s">
        <v>1366</v>
      </c>
      <c r="C1367" s="205" t="s">
        <v>1101</v>
      </c>
      <c r="D1367" s="205">
        <v>60</v>
      </c>
    </row>
    <row r="1368" customHeight="1" spans="1:4">
      <c r="A1368" s="181">
        <v>1365</v>
      </c>
      <c r="B1368" s="186" t="s">
        <v>1367</v>
      </c>
      <c r="C1368" s="186" t="s">
        <v>1101</v>
      </c>
      <c r="D1368" s="205">
        <v>60</v>
      </c>
    </row>
    <row r="1369" customHeight="1" spans="1:4">
      <c r="A1369" s="181">
        <v>1366</v>
      </c>
      <c r="B1369" s="181" t="s">
        <v>1368</v>
      </c>
      <c r="C1369" s="186" t="s">
        <v>1101</v>
      </c>
      <c r="D1369" s="205">
        <v>60</v>
      </c>
    </row>
    <row r="1370" customHeight="1" spans="1:4">
      <c r="A1370" s="181">
        <v>1367</v>
      </c>
      <c r="B1370" s="181" t="s">
        <v>1369</v>
      </c>
      <c r="C1370" s="186" t="s">
        <v>1101</v>
      </c>
      <c r="D1370" s="181">
        <v>60</v>
      </c>
    </row>
    <row r="1371" customHeight="1" spans="1:4">
      <c r="A1371" s="181">
        <v>1368</v>
      </c>
      <c r="B1371" s="181" t="s">
        <v>1370</v>
      </c>
      <c r="C1371" s="186" t="s">
        <v>1101</v>
      </c>
      <c r="D1371" s="205">
        <v>60</v>
      </c>
    </row>
    <row r="1372" customHeight="1" spans="1:4">
      <c r="A1372" s="181">
        <v>1369</v>
      </c>
      <c r="B1372" s="205" t="s">
        <v>770</v>
      </c>
      <c r="C1372" s="205" t="s">
        <v>1133</v>
      </c>
      <c r="D1372" s="205">
        <v>60</v>
      </c>
    </row>
    <row r="1373" customHeight="1" spans="1:4">
      <c r="A1373" s="181">
        <v>1370</v>
      </c>
      <c r="B1373" s="181" t="s">
        <v>1371</v>
      </c>
      <c r="C1373" s="181" t="s">
        <v>1133</v>
      </c>
      <c r="D1373" s="181">
        <v>60</v>
      </c>
    </row>
    <row r="1374" customHeight="1" spans="1:4">
      <c r="A1374" s="181">
        <v>1371</v>
      </c>
      <c r="B1374" s="181" t="s">
        <v>1372</v>
      </c>
      <c r="C1374" s="181" t="s">
        <v>1149</v>
      </c>
      <c r="D1374" s="205">
        <v>60</v>
      </c>
    </row>
    <row r="1375" customHeight="1" spans="1:4">
      <c r="A1375" s="181">
        <v>1372</v>
      </c>
      <c r="B1375" s="181" t="s">
        <v>1373</v>
      </c>
      <c r="C1375" s="181" t="s">
        <v>1149</v>
      </c>
      <c r="D1375" s="205">
        <v>60</v>
      </c>
    </row>
    <row r="1376" customHeight="1" spans="1:4">
      <c r="A1376" s="181">
        <v>1373</v>
      </c>
      <c r="B1376" s="181" t="s">
        <v>1374</v>
      </c>
      <c r="C1376" s="181" t="s">
        <v>870</v>
      </c>
      <c r="D1376" s="205">
        <v>60</v>
      </c>
    </row>
    <row r="1377" customHeight="1" spans="1:4">
      <c r="A1377" s="181">
        <v>1374</v>
      </c>
      <c r="B1377" s="181" t="s">
        <v>872</v>
      </c>
      <c r="C1377" s="181" t="s">
        <v>870</v>
      </c>
      <c r="D1377" s="181">
        <v>60</v>
      </c>
    </row>
    <row r="1378" customHeight="1" spans="1:4">
      <c r="A1378" s="181">
        <v>1375</v>
      </c>
      <c r="B1378" s="181" t="s">
        <v>1375</v>
      </c>
      <c r="C1378" s="181" t="s">
        <v>1173</v>
      </c>
      <c r="D1378" s="205">
        <v>60</v>
      </c>
    </row>
    <row r="1379" customHeight="1" spans="1:4">
      <c r="A1379" s="181">
        <v>1376</v>
      </c>
      <c r="B1379" s="205" t="s">
        <v>453</v>
      </c>
      <c r="C1379" s="205" t="s">
        <v>959</v>
      </c>
      <c r="D1379" s="205">
        <v>60</v>
      </c>
    </row>
    <row r="1380" customHeight="1" spans="1:4">
      <c r="A1380" s="181">
        <v>1377</v>
      </c>
      <c r="B1380" s="181" t="s">
        <v>1376</v>
      </c>
      <c r="C1380" s="189" t="s">
        <v>1019</v>
      </c>
      <c r="D1380" s="205">
        <v>60</v>
      </c>
    </row>
    <row r="1381" customHeight="1" spans="1:4">
      <c r="A1381" s="211">
        <v>1377</v>
      </c>
      <c r="B1381" s="211"/>
      <c r="C1381" s="211"/>
      <c r="D1381" s="212">
        <v>47760</v>
      </c>
    </row>
    <row r="1382" customHeight="1" spans="1:4">
      <c r="A1382" s="213"/>
      <c r="B1382" s="213"/>
      <c r="C1382" s="214"/>
      <c r="D1382" s="214"/>
    </row>
  </sheetData>
  <autoFilter ref="A1:D1183">
    <extLst/>
  </autoFilter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0"/>
  <sheetViews>
    <sheetView topLeftCell="A1644" workbookViewId="0">
      <selection activeCell="D70" sqref="D70"/>
    </sheetView>
  </sheetViews>
  <sheetFormatPr defaultColWidth="9" defaultRowHeight="13.5" outlineLevelCol="4"/>
  <sheetData>
    <row r="1" ht="25.5" spans="1:5">
      <c r="A1" s="122" t="s">
        <v>1377</v>
      </c>
      <c r="B1" s="123"/>
      <c r="C1" s="123"/>
      <c r="D1" s="124"/>
      <c r="E1" s="81"/>
    </row>
    <row r="2" ht="14.25" spans="1:5">
      <c r="A2" s="125">
        <v>44805</v>
      </c>
      <c r="B2" s="126"/>
      <c r="C2" s="126"/>
      <c r="D2" s="127"/>
      <c r="E2" s="81"/>
    </row>
    <row r="3" ht="28.5" spans="1:5">
      <c r="A3" s="128" t="s">
        <v>2</v>
      </c>
      <c r="B3" s="20" t="s">
        <v>3</v>
      </c>
      <c r="C3" s="20" t="s">
        <v>1378</v>
      </c>
      <c r="D3" s="129" t="s">
        <v>5</v>
      </c>
      <c r="E3" s="81"/>
    </row>
    <row r="4" ht="14.25" spans="1:5">
      <c r="A4" s="128">
        <v>1</v>
      </c>
      <c r="B4" s="20" t="s">
        <v>1379</v>
      </c>
      <c r="C4" s="20" t="s">
        <v>1380</v>
      </c>
      <c r="D4" s="130">
        <v>30</v>
      </c>
      <c r="E4" s="81"/>
    </row>
    <row r="5" ht="14.25" spans="1:5">
      <c r="A5" s="128">
        <v>2</v>
      </c>
      <c r="B5" s="20" t="s">
        <v>1381</v>
      </c>
      <c r="C5" s="20" t="s">
        <v>1382</v>
      </c>
      <c r="D5" s="130">
        <v>30</v>
      </c>
      <c r="E5" s="81"/>
    </row>
    <row r="6" ht="14.25" spans="1:5">
      <c r="A6" s="128">
        <v>3</v>
      </c>
      <c r="B6" s="20" t="s">
        <v>1383</v>
      </c>
      <c r="C6" s="20" t="s">
        <v>1384</v>
      </c>
      <c r="D6" s="130">
        <v>30</v>
      </c>
      <c r="E6" s="81"/>
    </row>
    <row r="7" ht="14.25" spans="1:5">
      <c r="A7" s="128">
        <v>4</v>
      </c>
      <c r="B7" s="20" t="s">
        <v>1385</v>
      </c>
      <c r="C7" s="20" t="s">
        <v>1384</v>
      </c>
      <c r="D7" s="131">
        <v>30</v>
      </c>
      <c r="E7" s="81"/>
    </row>
    <row r="8" ht="14.25" spans="1:5">
      <c r="A8" s="128">
        <v>5</v>
      </c>
      <c r="B8" s="20" t="s">
        <v>1386</v>
      </c>
      <c r="C8" s="20" t="s">
        <v>1387</v>
      </c>
      <c r="D8" s="131">
        <v>30</v>
      </c>
      <c r="E8" s="81"/>
    </row>
    <row r="9" ht="14.25" spans="1:5">
      <c r="A9" s="128">
        <v>6</v>
      </c>
      <c r="B9" s="20" t="s">
        <v>1388</v>
      </c>
      <c r="C9" s="20" t="s">
        <v>1389</v>
      </c>
      <c r="D9" s="130">
        <v>30</v>
      </c>
      <c r="E9" s="81"/>
    </row>
    <row r="10" ht="14.25" spans="1:5">
      <c r="A10" s="128">
        <v>7</v>
      </c>
      <c r="B10" s="20" t="s">
        <v>1390</v>
      </c>
      <c r="C10" s="20" t="s">
        <v>1391</v>
      </c>
      <c r="D10" s="130">
        <v>30</v>
      </c>
      <c r="E10" s="81"/>
    </row>
    <row r="11" ht="14.25" spans="1:5">
      <c r="A11" s="128">
        <v>8</v>
      </c>
      <c r="B11" s="20" t="s">
        <v>1392</v>
      </c>
      <c r="C11" s="20" t="s">
        <v>1393</v>
      </c>
      <c r="D11" s="131">
        <v>30</v>
      </c>
      <c r="E11" s="81"/>
    </row>
    <row r="12" ht="14.25" spans="1:5">
      <c r="A12" s="128">
        <v>9</v>
      </c>
      <c r="B12" s="20" t="s">
        <v>1394</v>
      </c>
      <c r="C12" s="20" t="s">
        <v>1395</v>
      </c>
      <c r="D12" s="131">
        <v>30</v>
      </c>
      <c r="E12" s="81"/>
    </row>
    <row r="13" ht="14.25" spans="1:5">
      <c r="A13" s="128">
        <v>10</v>
      </c>
      <c r="B13" s="20" t="s">
        <v>1396</v>
      </c>
      <c r="C13" s="20" t="s">
        <v>1397</v>
      </c>
      <c r="D13" s="130">
        <v>30</v>
      </c>
      <c r="E13" s="81"/>
    </row>
    <row r="14" ht="14.25" spans="1:5">
      <c r="A14" s="128">
        <v>11</v>
      </c>
      <c r="B14" s="20" t="s">
        <v>1398</v>
      </c>
      <c r="C14" s="20" t="s">
        <v>1399</v>
      </c>
      <c r="D14" s="130">
        <v>30</v>
      </c>
      <c r="E14" s="81"/>
    </row>
    <row r="15" ht="14.25" spans="1:5">
      <c r="A15" s="128">
        <v>12</v>
      </c>
      <c r="B15" s="20" t="s">
        <v>1400</v>
      </c>
      <c r="C15" s="20" t="s">
        <v>1401</v>
      </c>
      <c r="D15" s="130">
        <v>30</v>
      </c>
      <c r="E15" s="81"/>
    </row>
    <row r="16" ht="14.25" spans="1:5">
      <c r="A16" s="128">
        <v>13</v>
      </c>
      <c r="B16" s="20" t="s">
        <v>1402</v>
      </c>
      <c r="C16" s="20" t="s">
        <v>1403</v>
      </c>
      <c r="D16" s="131">
        <v>30</v>
      </c>
      <c r="E16" s="81"/>
    </row>
    <row r="17" ht="14.25" spans="1:5">
      <c r="A17" s="128">
        <v>14</v>
      </c>
      <c r="B17" s="20" t="s">
        <v>1404</v>
      </c>
      <c r="C17" s="20" t="s">
        <v>1401</v>
      </c>
      <c r="D17" s="131">
        <v>30</v>
      </c>
      <c r="E17" s="81"/>
    </row>
    <row r="18" ht="14.25" spans="1:5">
      <c r="A18" s="128">
        <v>15</v>
      </c>
      <c r="B18" s="20" t="s">
        <v>1405</v>
      </c>
      <c r="C18" s="20" t="s">
        <v>1406</v>
      </c>
      <c r="D18" s="131">
        <v>30</v>
      </c>
      <c r="E18" s="81"/>
    </row>
    <row r="19" ht="14.25" spans="1:5">
      <c r="A19" s="128">
        <v>16</v>
      </c>
      <c r="B19" s="20" t="s">
        <v>1407</v>
      </c>
      <c r="C19" s="20" t="s">
        <v>1408</v>
      </c>
      <c r="D19" s="131">
        <v>30</v>
      </c>
      <c r="E19" s="81"/>
    </row>
    <row r="20" ht="14.25" spans="1:5">
      <c r="A20" s="128">
        <v>17</v>
      </c>
      <c r="B20" s="20" t="s">
        <v>1409</v>
      </c>
      <c r="C20" s="20" t="s">
        <v>1384</v>
      </c>
      <c r="D20" s="130">
        <v>30</v>
      </c>
      <c r="E20" s="81"/>
    </row>
    <row r="21" ht="14.25" spans="1:5">
      <c r="A21" s="128">
        <v>18</v>
      </c>
      <c r="B21" s="20" t="s">
        <v>1410</v>
      </c>
      <c r="C21" s="20" t="s">
        <v>1399</v>
      </c>
      <c r="D21" s="131">
        <v>30</v>
      </c>
      <c r="E21" s="81"/>
    </row>
    <row r="22" ht="14.25" spans="1:5">
      <c r="A22" s="128">
        <v>19</v>
      </c>
      <c r="B22" s="20" t="s">
        <v>1411</v>
      </c>
      <c r="C22" s="20" t="s">
        <v>1412</v>
      </c>
      <c r="D22" s="130">
        <v>30</v>
      </c>
      <c r="E22" s="81"/>
    </row>
    <row r="23" ht="14.25" spans="1:5">
      <c r="A23" s="128">
        <v>20</v>
      </c>
      <c r="B23" s="20" t="s">
        <v>1413</v>
      </c>
      <c r="C23" s="20" t="s">
        <v>1414</v>
      </c>
      <c r="D23" s="131">
        <v>30</v>
      </c>
      <c r="E23" s="81"/>
    </row>
    <row r="24" ht="14.25" spans="1:5">
      <c r="A24" s="128">
        <v>21</v>
      </c>
      <c r="B24" s="20" t="s">
        <v>1415</v>
      </c>
      <c r="C24" s="20" t="s">
        <v>1416</v>
      </c>
      <c r="D24" s="131">
        <v>30</v>
      </c>
      <c r="E24" s="81"/>
    </row>
    <row r="25" ht="14.25" spans="1:5">
      <c r="A25" s="128">
        <v>22</v>
      </c>
      <c r="B25" s="20" t="s">
        <v>1417</v>
      </c>
      <c r="C25" s="20" t="s">
        <v>1418</v>
      </c>
      <c r="D25" s="131">
        <v>30</v>
      </c>
      <c r="E25" s="81"/>
    </row>
    <row r="26" ht="14.25" spans="1:5">
      <c r="A26" s="128">
        <v>23</v>
      </c>
      <c r="B26" s="20" t="s">
        <v>1419</v>
      </c>
      <c r="C26" s="20" t="s">
        <v>1420</v>
      </c>
      <c r="D26" s="130">
        <v>30</v>
      </c>
      <c r="E26" s="81"/>
    </row>
    <row r="27" ht="14.25" spans="1:5">
      <c r="A27" s="128">
        <v>24</v>
      </c>
      <c r="B27" s="20" t="s">
        <v>1421</v>
      </c>
      <c r="C27" s="20" t="s">
        <v>1401</v>
      </c>
      <c r="D27" s="130">
        <v>30</v>
      </c>
      <c r="E27" s="81"/>
    </row>
    <row r="28" ht="14.25" spans="1:5">
      <c r="A28" s="128">
        <v>25</v>
      </c>
      <c r="B28" s="20" t="s">
        <v>382</v>
      </c>
      <c r="C28" s="20" t="s">
        <v>1422</v>
      </c>
      <c r="D28" s="130">
        <v>30</v>
      </c>
      <c r="E28" s="81"/>
    </row>
    <row r="29" ht="14.25" spans="1:5">
      <c r="A29" s="128">
        <v>26</v>
      </c>
      <c r="B29" s="20" t="s">
        <v>1423</v>
      </c>
      <c r="C29" s="20" t="s">
        <v>1424</v>
      </c>
      <c r="D29" s="131">
        <v>30</v>
      </c>
      <c r="E29" s="81"/>
    </row>
    <row r="30" ht="14.25" spans="1:5">
      <c r="A30" s="128">
        <v>27</v>
      </c>
      <c r="B30" s="20" t="s">
        <v>1425</v>
      </c>
      <c r="C30" s="20" t="s">
        <v>1399</v>
      </c>
      <c r="D30" s="131">
        <v>30</v>
      </c>
      <c r="E30" s="81"/>
    </row>
    <row r="31" ht="14.25" spans="1:5">
      <c r="A31" s="128">
        <v>28</v>
      </c>
      <c r="B31" s="20" t="s">
        <v>1426</v>
      </c>
      <c r="C31" s="20" t="s">
        <v>1399</v>
      </c>
      <c r="D31" s="130">
        <v>30</v>
      </c>
      <c r="E31" s="81"/>
    </row>
    <row r="32" ht="14.25" spans="1:5">
      <c r="A32" s="128">
        <v>29</v>
      </c>
      <c r="B32" s="132" t="s">
        <v>1427</v>
      </c>
      <c r="C32" s="20" t="s">
        <v>1382</v>
      </c>
      <c r="D32" s="131">
        <v>30</v>
      </c>
      <c r="E32" s="81"/>
    </row>
    <row r="33" ht="14.25" spans="1:5">
      <c r="A33" s="128">
        <v>30</v>
      </c>
      <c r="B33" s="20" t="s">
        <v>1428</v>
      </c>
      <c r="C33" s="20" t="s">
        <v>1429</v>
      </c>
      <c r="D33" s="131">
        <v>30</v>
      </c>
      <c r="E33" s="81"/>
    </row>
    <row r="34" ht="14.25" spans="1:5">
      <c r="A34" s="128">
        <v>31</v>
      </c>
      <c r="B34" s="20" t="s">
        <v>1430</v>
      </c>
      <c r="C34" s="20" t="s">
        <v>1399</v>
      </c>
      <c r="D34" s="131">
        <v>30</v>
      </c>
      <c r="E34" s="81"/>
    </row>
    <row r="35" ht="14.25" spans="1:5">
      <c r="A35" s="128">
        <v>32</v>
      </c>
      <c r="B35" s="20" t="s">
        <v>1431</v>
      </c>
      <c r="C35" s="20" t="s">
        <v>1422</v>
      </c>
      <c r="D35" s="131">
        <v>30</v>
      </c>
      <c r="E35" s="81"/>
    </row>
    <row r="36" ht="14.25" spans="1:5">
      <c r="A36" s="128">
        <v>33</v>
      </c>
      <c r="B36" s="20" t="s">
        <v>1432</v>
      </c>
      <c r="C36" s="20" t="s">
        <v>1433</v>
      </c>
      <c r="D36" s="131">
        <v>30</v>
      </c>
      <c r="E36" s="81"/>
    </row>
    <row r="37" ht="14.25" spans="1:5">
      <c r="A37" s="128">
        <v>34</v>
      </c>
      <c r="B37" s="20" t="s">
        <v>1434</v>
      </c>
      <c r="C37" s="20" t="s">
        <v>1435</v>
      </c>
      <c r="D37" s="131">
        <v>30</v>
      </c>
      <c r="E37" s="81"/>
    </row>
    <row r="38" ht="14.25" spans="1:5">
      <c r="A38" s="128">
        <v>35</v>
      </c>
      <c r="B38" s="20" t="s">
        <v>1436</v>
      </c>
      <c r="C38" s="20" t="s">
        <v>1437</v>
      </c>
      <c r="D38" s="130">
        <v>30</v>
      </c>
      <c r="E38" s="81"/>
    </row>
    <row r="39" ht="14.25" spans="1:5">
      <c r="A39" s="128">
        <v>36</v>
      </c>
      <c r="B39" s="20" t="s">
        <v>1438</v>
      </c>
      <c r="C39" s="20" t="s">
        <v>1439</v>
      </c>
      <c r="D39" s="130">
        <v>30</v>
      </c>
      <c r="E39" s="81"/>
    </row>
    <row r="40" ht="14.25" spans="1:5">
      <c r="A40" s="128">
        <v>37</v>
      </c>
      <c r="B40" s="20" t="s">
        <v>1440</v>
      </c>
      <c r="C40" s="20" t="s">
        <v>1399</v>
      </c>
      <c r="D40" s="130">
        <v>30</v>
      </c>
      <c r="E40" s="81"/>
    </row>
    <row r="41" ht="14.25" spans="1:5">
      <c r="A41" s="128">
        <v>38</v>
      </c>
      <c r="B41" s="20" t="s">
        <v>1441</v>
      </c>
      <c r="C41" s="133" t="s">
        <v>1442</v>
      </c>
      <c r="D41" s="131">
        <v>30</v>
      </c>
      <c r="E41" s="81"/>
    </row>
    <row r="42" ht="14.25" spans="1:5">
      <c r="A42" s="128">
        <v>39</v>
      </c>
      <c r="B42" s="20" t="s">
        <v>1443</v>
      </c>
      <c r="C42" s="20" t="s">
        <v>1444</v>
      </c>
      <c r="D42" s="130">
        <v>30</v>
      </c>
      <c r="E42" s="81"/>
    </row>
    <row r="43" ht="14.25" spans="1:5">
      <c r="A43" s="128">
        <v>40</v>
      </c>
      <c r="B43" s="20" t="s">
        <v>1445</v>
      </c>
      <c r="C43" s="20" t="s">
        <v>1446</v>
      </c>
      <c r="D43" s="131">
        <v>30</v>
      </c>
      <c r="E43" s="81"/>
    </row>
    <row r="44" ht="14.25" spans="1:5">
      <c r="A44" s="128">
        <v>41</v>
      </c>
      <c r="B44" s="20" t="s">
        <v>1447</v>
      </c>
      <c r="C44" s="20" t="s">
        <v>1408</v>
      </c>
      <c r="D44" s="130">
        <v>30</v>
      </c>
      <c r="E44" s="81"/>
    </row>
    <row r="45" ht="14.25" spans="1:5">
      <c r="A45" s="128">
        <v>42</v>
      </c>
      <c r="B45" s="20" t="s">
        <v>1448</v>
      </c>
      <c r="C45" s="20" t="s">
        <v>1401</v>
      </c>
      <c r="D45" s="131">
        <v>30</v>
      </c>
      <c r="E45" s="81"/>
    </row>
    <row r="46" ht="14.25" spans="1:5">
      <c r="A46" s="128">
        <v>43</v>
      </c>
      <c r="B46" s="20" t="s">
        <v>1449</v>
      </c>
      <c r="C46" s="20" t="s">
        <v>1450</v>
      </c>
      <c r="D46" s="131">
        <v>30</v>
      </c>
      <c r="E46" s="81"/>
    </row>
    <row r="47" ht="14.25" spans="1:5">
      <c r="A47" s="128">
        <v>44</v>
      </c>
      <c r="B47" s="20" t="s">
        <v>1451</v>
      </c>
      <c r="C47" s="20" t="s">
        <v>1452</v>
      </c>
      <c r="D47" s="130">
        <v>30</v>
      </c>
      <c r="E47" s="81"/>
    </row>
    <row r="48" ht="14.25" spans="1:5">
      <c r="A48" s="128">
        <v>45</v>
      </c>
      <c r="B48" s="20" t="s">
        <v>1453</v>
      </c>
      <c r="C48" s="20" t="s">
        <v>1454</v>
      </c>
      <c r="D48" s="130">
        <v>30</v>
      </c>
      <c r="E48" s="81"/>
    </row>
    <row r="49" ht="14.25" spans="1:5">
      <c r="A49" s="128">
        <v>46</v>
      </c>
      <c r="B49" s="20" t="s">
        <v>1455</v>
      </c>
      <c r="C49" s="20" t="s">
        <v>1444</v>
      </c>
      <c r="D49" s="131">
        <v>30</v>
      </c>
      <c r="E49" s="81"/>
    </row>
    <row r="50" ht="14.25" spans="1:5">
      <c r="A50" s="128">
        <v>47</v>
      </c>
      <c r="B50" s="20" t="s">
        <v>1456</v>
      </c>
      <c r="C50" s="20" t="s">
        <v>1387</v>
      </c>
      <c r="D50" s="131">
        <v>30</v>
      </c>
      <c r="E50" s="81"/>
    </row>
    <row r="51" ht="14.25" spans="1:5">
      <c r="A51" s="128">
        <v>48</v>
      </c>
      <c r="B51" s="20" t="s">
        <v>770</v>
      </c>
      <c r="C51" s="20" t="s">
        <v>1450</v>
      </c>
      <c r="D51" s="130">
        <v>30</v>
      </c>
      <c r="E51" s="81"/>
    </row>
    <row r="52" ht="14.25" spans="1:5">
      <c r="A52" s="128">
        <v>49</v>
      </c>
      <c r="B52" s="20" t="s">
        <v>1457</v>
      </c>
      <c r="C52" s="20" t="s">
        <v>1454</v>
      </c>
      <c r="D52" s="130">
        <v>30</v>
      </c>
      <c r="E52" s="81"/>
    </row>
    <row r="53" ht="14.25" spans="1:5">
      <c r="A53" s="128">
        <v>50</v>
      </c>
      <c r="B53" s="20" t="s">
        <v>1458</v>
      </c>
      <c r="C53" s="20" t="s">
        <v>1439</v>
      </c>
      <c r="D53" s="130">
        <v>30</v>
      </c>
      <c r="E53" s="81"/>
    </row>
    <row r="54" ht="14.25" spans="1:5">
      <c r="A54" s="128">
        <v>51</v>
      </c>
      <c r="B54" s="20" t="s">
        <v>1459</v>
      </c>
      <c r="C54" s="20" t="s">
        <v>1452</v>
      </c>
      <c r="D54" s="131">
        <v>30</v>
      </c>
      <c r="E54" s="81"/>
    </row>
    <row r="55" ht="14.25" spans="1:5">
      <c r="A55" s="128">
        <v>52</v>
      </c>
      <c r="B55" s="20" t="s">
        <v>1460</v>
      </c>
      <c r="C55" s="20" t="s">
        <v>1461</v>
      </c>
      <c r="D55" s="130">
        <v>30</v>
      </c>
      <c r="E55" s="81"/>
    </row>
    <row r="56" ht="14.25" spans="1:5">
      <c r="A56" s="128">
        <v>53</v>
      </c>
      <c r="B56" s="20" t="s">
        <v>1462</v>
      </c>
      <c r="C56" s="20" t="s">
        <v>1382</v>
      </c>
      <c r="D56" s="130">
        <v>30</v>
      </c>
      <c r="E56" s="81"/>
    </row>
    <row r="57" ht="14.25" spans="1:5">
      <c r="A57" s="128">
        <v>54</v>
      </c>
      <c r="B57" s="20" t="s">
        <v>1463</v>
      </c>
      <c r="C57" s="20" t="s">
        <v>1461</v>
      </c>
      <c r="D57" s="131">
        <v>30</v>
      </c>
      <c r="E57" s="81"/>
    </row>
    <row r="58" ht="14.25" spans="1:5">
      <c r="A58" s="128">
        <v>55</v>
      </c>
      <c r="B58" s="20" t="s">
        <v>1464</v>
      </c>
      <c r="C58" s="20" t="s">
        <v>1399</v>
      </c>
      <c r="D58" s="131">
        <v>30</v>
      </c>
      <c r="E58" s="81"/>
    </row>
    <row r="59" ht="14.25" spans="1:5">
      <c r="A59" s="128">
        <v>56</v>
      </c>
      <c r="B59" s="20" t="s">
        <v>470</v>
      </c>
      <c r="C59" s="20" t="s">
        <v>1454</v>
      </c>
      <c r="D59" s="131">
        <v>30</v>
      </c>
      <c r="E59" s="81"/>
    </row>
    <row r="60" ht="14.25" spans="1:5">
      <c r="A60" s="128">
        <v>57</v>
      </c>
      <c r="B60" s="20" t="s">
        <v>1465</v>
      </c>
      <c r="C60" s="20" t="s">
        <v>1384</v>
      </c>
      <c r="D60" s="130">
        <v>30</v>
      </c>
      <c r="E60" s="81"/>
    </row>
    <row r="61" ht="14.25" spans="1:5">
      <c r="A61" s="128">
        <v>58</v>
      </c>
      <c r="B61" s="20" t="s">
        <v>1466</v>
      </c>
      <c r="C61" s="20" t="s">
        <v>1387</v>
      </c>
      <c r="D61" s="130">
        <v>30</v>
      </c>
      <c r="E61" s="81"/>
    </row>
    <row r="62" ht="14.25" spans="1:5">
      <c r="A62" s="128">
        <v>59</v>
      </c>
      <c r="B62" s="20" t="s">
        <v>1467</v>
      </c>
      <c r="C62" s="20" t="s">
        <v>1468</v>
      </c>
      <c r="D62" s="131">
        <v>30</v>
      </c>
      <c r="E62" s="81"/>
    </row>
    <row r="63" ht="14.25" spans="1:5">
      <c r="A63" s="128">
        <v>60</v>
      </c>
      <c r="B63" s="20" t="s">
        <v>1469</v>
      </c>
      <c r="C63" s="20" t="s">
        <v>1382</v>
      </c>
      <c r="D63" s="130">
        <v>30</v>
      </c>
      <c r="E63" s="81"/>
    </row>
    <row r="64" ht="14.25" spans="1:5">
      <c r="A64" s="128">
        <v>61</v>
      </c>
      <c r="B64" s="20" t="s">
        <v>1470</v>
      </c>
      <c r="C64" s="20" t="s">
        <v>1444</v>
      </c>
      <c r="D64" s="130">
        <v>30</v>
      </c>
      <c r="E64" s="81"/>
    </row>
    <row r="65" ht="14.25" spans="1:5">
      <c r="A65" s="128">
        <v>62</v>
      </c>
      <c r="B65" s="20" t="s">
        <v>1471</v>
      </c>
      <c r="C65" s="20" t="s">
        <v>1472</v>
      </c>
      <c r="D65" s="131">
        <v>30</v>
      </c>
      <c r="E65" s="81"/>
    </row>
    <row r="66" ht="14.25" spans="1:5">
      <c r="A66" s="128">
        <v>63</v>
      </c>
      <c r="B66" s="20" t="s">
        <v>1473</v>
      </c>
      <c r="C66" s="20" t="s">
        <v>1401</v>
      </c>
      <c r="D66" s="130">
        <v>30</v>
      </c>
      <c r="E66" s="81"/>
    </row>
    <row r="67" ht="14.25" spans="1:5">
      <c r="A67" s="128">
        <v>64</v>
      </c>
      <c r="B67" s="20" t="s">
        <v>1474</v>
      </c>
      <c r="C67" s="20" t="s">
        <v>1475</v>
      </c>
      <c r="D67" s="130">
        <v>30</v>
      </c>
      <c r="E67" s="81"/>
    </row>
    <row r="68" ht="14.25" spans="1:5">
      <c r="A68" s="128">
        <v>65</v>
      </c>
      <c r="B68" s="20" t="s">
        <v>1208</v>
      </c>
      <c r="C68" s="20" t="s">
        <v>1429</v>
      </c>
      <c r="D68" s="130">
        <v>30</v>
      </c>
      <c r="E68" s="81"/>
    </row>
    <row r="69" ht="14.25" spans="1:5">
      <c r="A69" s="128">
        <v>66</v>
      </c>
      <c r="B69" s="20" t="s">
        <v>1476</v>
      </c>
      <c r="C69" s="20" t="s">
        <v>1477</v>
      </c>
      <c r="D69" s="131">
        <v>30</v>
      </c>
      <c r="E69" s="81"/>
    </row>
    <row r="70" ht="14.25" spans="1:5">
      <c r="A70" s="128">
        <v>67</v>
      </c>
      <c r="B70" s="20" t="s">
        <v>1402</v>
      </c>
      <c r="C70" s="20" t="s">
        <v>1424</v>
      </c>
      <c r="D70" s="130">
        <v>30</v>
      </c>
      <c r="E70" s="81"/>
    </row>
    <row r="71" ht="14.25" spans="1:5">
      <c r="A71" s="128">
        <v>68</v>
      </c>
      <c r="B71" s="20" t="s">
        <v>1478</v>
      </c>
      <c r="C71" s="20" t="s">
        <v>1384</v>
      </c>
      <c r="D71" s="130">
        <v>30</v>
      </c>
      <c r="E71" s="81"/>
    </row>
    <row r="72" ht="14.25" spans="1:5">
      <c r="A72" s="128">
        <v>69</v>
      </c>
      <c r="B72" s="20" t="s">
        <v>1479</v>
      </c>
      <c r="C72" s="20" t="s">
        <v>1382</v>
      </c>
      <c r="D72" s="131">
        <v>30</v>
      </c>
      <c r="E72" s="81"/>
    </row>
    <row r="73" ht="14.25" spans="1:5">
      <c r="A73" s="128">
        <v>70</v>
      </c>
      <c r="B73" s="20" t="s">
        <v>1480</v>
      </c>
      <c r="C73" s="20" t="s">
        <v>1433</v>
      </c>
      <c r="D73" s="130">
        <v>30</v>
      </c>
      <c r="E73" s="81"/>
    </row>
    <row r="74" ht="14.25" spans="1:5">
      <c r="A74" s="128">
        <v>71</v>
      </c>
      <c r="B74" s="20" t="s">
        <v>1481</v>
      </c>
      <c r="C74" s="20" t="s">
        <v>1482</v>
      </c>
      <c r="D74" s="131">
        <v>30</v>
      </c>
      <c r="E74" s="81"/>
    </row>
    <row r="75" ht="14.25" spans="1:5">
      <c r="A75" s="128">
        <v>72</v>
      </c>
      <c r="B75" s="20" t="s">
        <v>1483</v>
      </c>
      <c r="C75" s="20" t="s">
        <v>1484</v>
      </c>
      <c r="D75" s="130">
        <v>30</v>
      </c>
      <c r="E75" s="81"/>
    </row>
    <row r="76" ht="14.25" spans="1:5">
      <c r="A76" s="128">
        <v>73</v>
      </c>
      <c r="B76" s="20" t="s">
        <v>1485</v>
      </c>
      <c r="C76" s="20" t="s">
        <v>1486</v>
      </c>
      <c r="D76" s="131">
        <v>30</v>
      </c>
      <c r="E76" s="81"/>
    </row>
    <row r="77" ht="14.25" spans="1:5">
      <c r="A77" s="128">
        <v>74</v>
      </c>
      <c r="B77" s="20" t="s">
        <v>1487</v>
      </c>
      <c r="C77" s="20" t="s">
        <v>1488</v>
      </c>
      <c r="D77" s="131">
        <v>30</v>
      </c>
      <c r="E77" s="81"/>
    </row>
    <row r="78" ht="14.25" spans="1:5">
      <c r="A78" s="128">
        <v>75</v>
      </c>
      <c r="B78" s="20" t="s">
        <v>1489</v>
      </c>
      <c r="C78" s="20" t="s">
        <v>1401</v>
      </c>
      <c r="D78" s="130">
        <v>30</v>
      </c>
      <c r="E78" s="81"/>
    </row>
    <row r="79" ht="14.25" spans="1:5">
      <c r="A79" s="128">
        <v>76</v>
      </c>
      <c r="B79" s="20" t="s">
        <v>1490</v>
      </c>
      <c r="C79" s="20" t="s">
        <v>1442</v>
      </c>
      <c r="D79" s="131">
        <v>30</v>
      </c>
      <c r="E79" s="81"/>
    </row>
    <row r="80" ht="14.25" spans="1:5">
      <c r="A80" s="128">
        <v>77</v>
      </c>
      <c r="B80" s="20" t="s">
        <v>1491</v>
      </c>
      <c r="C80" s="20" t="s">
        <v>1492</v>
      </c>
      <c r="D80" s="130">
        <v>30</v>
      </c>
      <c r="E80" s="81"/>
    </row>
    <row r="81" ht="14.25" spans="1:5">
      <c r="A81" s="128">
        <v>78</v>
      </c>
      <c r="B81" s="20" t="s">
        <v>1493</v>
      </c>
      <c r="C81" s="20" t="s">
        <v>1446</v>
      </c>
      <c r="D81" s="130">
        <v>30</v>
      </c>
      <c r="E81" s="81"/>
    </row>
    <row r="82" ht="14.25" spans="1:5">
      <c r="A82" s="128">
        <v>79</v>
      </c>
      <c r="B82" s="15" t="s">
        <v>1494</v>
      </c>
      <c r="C82" s="15" t="s">
        <v>1401</v>
      </c>
      <c r="D82" s="134">
        <v>30</v>
      </c>
      <c r="E82" s="81"/>
    </row>
    <row r="83" ht="14.25" spans="1:5">
      <c r="A83" s="128">
        <v>80</v>
      </c>
      <c r="B83" s="20" t="s">
        <v>1495</v>
      </c>
      <c r="C83" s="20" t="s">
        <v>1401</v>
      </c>
      <c r="D83" s="131">
        <v>30</v>
      </c>
      <c r="E83" s="81"/>
    </row>
    <row r="84" ht="14.25" spans="1:5">
      <c r="A84" s="128">
        <v>81</v>
      </c>
      <c r="B84" s="20" t="s">
        <v>1496</v>
      </c>
      <c r="C84" s="20" t="s">
        <v>1433</v>
      </c>
      <c r="D84" s="131">
        <v>30</v>
      </c>
      <c r="E84" s="81"/>
    </row>
    <row r="85" ht="14.25" spans="1:5">
      <c r="A85" s="128">
        <v>82</v>
      </c>
      <c r="B85" s="20" t="s">
        <v>1497</v>
      </c>
      <c r="C85" s="20" t="s">
        <v>1444</v>
      </c>
      <c r="D85" s="131">
        <v>30</v>
      </c>
      <c r="E85" s="81"/>
    </row>
    <row r="86" ht="14.25" spans="1:5">
      <c r="A86" s="128">
        <v>83</v>
      </c>
      <c r="B86" s="20" t="s">
        <v>1498</v>
      </c>
      <c r="C86" s="20" t="s">
        <v>1454</v>
      </c>
      <c r="D86" s="131">
        <v>30</v>
      </c>
      <c r="E86" s="81"/>
    </row>
    <row r="87" ht="14.25" spans="1:5">
      <c r="A87" s="128">
        <v>84</v>
      </c>
      <c r="B87" s="20" t="s">
        <v>1499</v>
      </c>
      <c r="C87" s="20" t="s">
        <v>1412</v>
      </c>
      <c r="D87" s="130">
        <v>30</v>
      </c>
      <c r="E87" s="81"/>
    </row>
    <row r="88" ht="14.25" spans="1:5">
      <c r="A88" s="128">
        <v>85</v>
      </c>
      <c r="B88" s="20" t="s">
        <v>1500</v>
      </c>
      <c r="C88" s="20" t="s">
        <v>1501</v>
      </c>
      <c r="D88" s="131">
        <v>30</v>
      </c>
      <c r="E88" s="81"/>
    </row>
    <row r="89" ht="14.25" spans="1:5">
      <c r="A89" s="128">
        <v>86</v>
      </c>
      <c r="B89" s="20" t="s">
        <v>1502</v>
      </c>
      <c r="C89" s="20" t="s">
        <v>1503</v>
      </c>
      <c r="D89" s="131">
        <v>30</v>
      </c>
      <c r="E89" s="81"/>
    </row>
    <row r="90" ht="14.25" spans="1:5">
      <c r="A90" s="128">
        <v>87</v>
      </c>
      <c r="B90" s="20" t="s">
        <v>1504</v>
      </c>
      <c r="C90" s="20" t="s">
        <v>1505</v>
      </c>
      <c r="D90" s="130">
        <v>30</v>
      </c>
      <c r="E90" s="81"/>
    </row>
    <row r="91" ht="14.25" spans="1:5">
      <c r="A91" s="128">
        <v>88</v>
      </c>
      <c r="B91" s="20" t="s">
        <v>1506</v>
      </c>
      <c r="C91" s="20" t="s">
        <v>1507</v>
      </c>
      <c r="D91" s="130">
        <v>30</v>
      </c>
      <c r="E91" s="81"/>
    </row>
    <row r="92" ht="14.25" spans="1:5">
      <c r="A92" s="128">
        <v>89</v>
      </c>
      <c r="B92" s="20" t="s">
        <v>1508</v>
      </c>
      <c r="C92" s="20" t="s">
        <v>1477</v>
      </c>
      <c r="D92" s="131">
        <v>30</v>
      </c>
      <c r="E92" s="81"/>
    </row>
    <row r="93" ht="14.25" spans="1:5">
      <c r="A93" s="128">
        <v>90</v>
      </c>
      <c r="B93" s="20" t="s">
        <v>1509</v>
      </c>
      <c r="C93" s="20" t="s">
        <v>1452</v>
      </c>
      <c r="D93" s="131">
        <v>30</v>
      </c>
      <c r="E93" s="81"/>
    </row>
    <row r="94" ht="14.25" spans="1:5">
      <c r="A94" s="128">
        <v>91</v>
      </c>
      <c r="B94" s="20" t="s">
        <v>139</v>
      </c>
      <c r="C94" s="20" t="s">
        <v>1437</v>
      </c>
      <c r="D94" s="130">
        <v>30</v>
      </c>
      <c r="E94" s="81"/>
    </row>
    <row r="95" ht="14.25" spans="1:5">
      <c r="A95" s="128">
        <v>92</v>
      </c>
      <c r="B95" s="20" t="s">
        <v>1510</v>
      </c>
      <c r="C95" s="20" t="s">
        <v>1384</v>
      </c>
      <c r="D95" s="131">
        <v>30</v>
      </c>
      <c r="E95" s="81"/>
    </row>
    <row r="96" ht="14.25" spans="1:5">
      <c r="A96" s="128">
        <v>93</v>
      </c>
      <c r="B96" s="20" t="s">
        <v>1511</v>
      </c>
      <c r="C96" s="133" t="s">
        <v>1401</v>
      </c>
      <c r="D96" s="131">
        <v>30</v>
      </c>
      <c r="E96" s="81"/>
    </row>
    <row r="97" ht="14.25" spans="1:5">
      <c r="A97" s="128">
        <v>94</v>
      </c>
      <c r="B97" s="20" t="s">
        <v>1512</v>
      </c>
      <c r="C97" s="20" t="s">
        <v>1513</v>
      </c>
      <c r="D97" s="131">
        <v>30</v>
      </c>
      <c r="E97" s="81"/>
    </row>
    <row r="98" ht="14.25" spans="1:5">
      <c r="A98" s="128">
        <v>95</v>
      </c>
      <c r="B98" s="20" t="s">
        <v>1168</v>
      </c>
      <c r="C98" s="20" t="s">
        <v>1475</v>
      </c>
      <c r="D98" s="130">
        <v>30</v>
      </c>
      <c r="E98" s="81"/>
    </row>
    <row r="99" ht="14.25" spans="1:5">
      <c r="A99" s="128">
        <v>96</v>
      </c>
      <c r="B99" s="20" t="s">
        <v>1514</v>
      </c>
      <c r="C99" s="20" t="s">
        <v>1408</v>
      </c>
      <c r="D99" s="130">
        <v>30</v>
      </c>
      <c r="E99" s="81"/>
    </row>
    <row r="100" ht="14.25" spans="1:5">
      <c r="A100" s="128">
        <v>97</v>
      </c>
      <c r="B100" s="20" t="s">
        <v>1515</v>
      </c>
      <c r="C100" s="20" t="s">
        <v>1401</v>
      </c>
      <c r="D100" s="130">
        <v>30</v>
      </c>
      <c r="E100" s="81"/>
    </row>
    <row r="101" ht="14.25" spans="1:5">
      <c r="A101" s="128">
        <v>98</v>
      </c>
      <c r="B101" s="20" t="s">
        <v>1516</v>
      </c>
      <c r="C101" s="20" t="s">
        <v>1517</v>
      </c>
      <c r="D101" s="130">
        <v>30</v>
      </c>
      <c r="E101" s="81"/>
    </row>
    <row r="102" ht="14.25" spans="1:5">
      <c r="A102" s="128">
        <v>99</v>
      </c>
      <c r="B102" s="20" t="s">
        <v>1518</v>
      </c>
      <c r="C102" s="20" t="s">
        <v>1391</v>
      </c>
      <c r="D102" s="130">
        <v>30</v>
      </c>
      <c r="E102" s="81"/>
    </row>
    <row r="103" ht="14.25" spans="1:5">
      <c r="A103" s="128">
        <v>100</v>
      </c>
      <c r="B103" s="20" t="s">
        <v>1519</v>
      </c>
      <c r="C103" s="20" t="s">
        <v>1461</v>
      </c>
      <c r="D103" s="131">
        <v>30</v>
      </c>
      <c r="E103" s="81"/>
    </row>
    <row r="104" ht="14.25" spans="1:5">
      <c r="A104" s="128">
        <v>101</v>
      </c>
      <c r="B104" s="20" t="s">
        <v>1520</v>
      </c>
      <c r="C104" s="20" t="s">
        <v>1461</v>
      </c>
      <c r="D104" s="131">
        <v>30</v>
      </c>
      <c r="E104" s="81"/>
    </row>
    <row r="105" ht="14.25" spans="1:5">
      <c r="A105" s="128">
        <v>102</v>
      </c>
      <c r="B105" s="20" t="s">
        <v>1521</v>
      </c>
      <c r="C105" s="20" t="s">
        <v>1408</v>
      </c>
      <c r="D105" s="131">
        <v>30</v>
      </c>
      <c r="E105" s="81"/>
    </row>
    <row r="106" ht="14.25" spans="1:5">
      <c r="A106" s="128">
        <v>103</v>
      </c>
      <c r="B106" s="20" t="s">
        <v>1522</v>
      </c>
      <c r="C106" s="20" t="s">
        <v>1435</v>
      </c>
      <c r="D106" s="130">
        <v>30</v>
      </c>
      <c r="E106" s="81"/>
    </row>
    <row r="107" ht="14.25" spans="1:5">
      <c r="A107" s="128">
        <v>104</v>
      </c>
      <c r="B107" s="20" t="s">
        <v>1523</v>
      </c>
      <c r="C107" s="20" t="s">
        <v>1429</v>
      </c>
      <c r="D107" s="130">
        <v>30</v>
      </c>
      <c r="E107" s="81"/>
    </row>
    <row r="108" ht="14.25" spans="1:5">
      <c r="A108" s="128">
        <v>105</v>
      </c>
      <c r="B108" s="20" t="s">
        <v>1524</v>
      </c>
      <c r="C108" s="20" t="s">
        <v>1380</v>
      </c>
      <c r="D108" s="130">
        <v>30</v>
      </c>
      <c r="E108" s="81"/>
    </row>
    <row r="109" ht="14.25" spans="1:5">
      <c r="A109" s="128">
        <v>106</v>
      </c>
      <c r="B109" s="20" t="s">
        <v>1525</v>
      </c>
      <c r="C109" s="20" t="s">
        <v>1526</v>
      </c>
      <c r="D109" s="131">
        <v>30</v>
      </c>
      <c r="E109" s="81"/>
    </row>
    <row r="110" ht="14.25" spans="1:5">
      <c r="A110" s="128">
        <v>107</v>
      </c>
      <c r="B110" s="20" t="s">
        <v>1527</v>
      </c>
      <c r="C110" s="20" t="s">
        <v>1475</v>
      </c>
      <c r="D110" s="131">
        <v>30</v>
      </c>
      <c r="E110" s="81"/>
    </row>
    <row r="111" ht="14.25" spans="1:5">
      <c r="A111" s="128">
        <v>108</v>
      </c>
      <c r="B111" s="20" t="s">
        <v>1528</v>
      </c>
      <c r="C111" s="20" t="s">
        <v>1529</v>
      </c>
      <c r="D111" s="130">
        <v>30</v>
      </c>
      <c r="E111" s="81"/>
    </row>
    <row r="112" ht="14.25" spans="1:5">
      <c r="A112" s="128">
        <v>109</v>
      </c>
      <c r="B112" s="20" t="s">
        <v>1530</v>
      </c>
      <c r="C112" s="20" t="s">
        <v>1422</v>
      </c>
      <c r="D112" s="130">
        <v>30</v>
      </c>
      <c r="E112" s="81"/>
    </row>
    <row r="113" ht="14.25" spans="1:5">
      <c r="A113" s="128">
        <v>110</v>
      </c>
      <c r="B113" s="20" t="s">
        <v>1531</v>
      </c>
      <c r="C113" s="20" t="s">
        <v>1532</v>
      </c>
      <c r="D113" s="130">
        <v>30</v>
      </c>
      <c r="E113" s="81"/>
    </row>
    <row r="114" ht="14.25" spans="1:5">
      <c r="A114" s="128">
        <v>111</v>
      </c>
      <c r="B114" s="20" t="s">
        <v>1533</v>
      </c>
      <c r="C114" s="20" t="s">
        <v>1384</v>
      </c>
      <c r="D114" s="131">
        <v>30</v>
      </c>
      <c r="E114" s="81"/>
    </row>
    <row r="115" ht="14.25" spans="1:5">
      <c r="A115" s="128">
        <v>112</v>
      </c>
      <c r="B115" s="20" t="s">
        <v>1534</v>
      </c>
      <c r="C115" s="20" t="s">
        <v>1397</v>
      </c>
      <c r="D115" s="131">
        <v>30</v>
      </c>
      <c r="E115" s="81"/>
    </row>
    <row r="116" ht="14.25" spans="1:5">
      <c r="A116" s="128">
        <v>113</v>
      </c>
      <c r="B116" s="19" t="s">
        <v>1535</v>
      </c>
      <c r="C116" s="19" t="s">
        <v>1536</v>
      </c>
      <c r="D116" s="130">
        <v>30</v>
      </c>
      <c r="E116" s="81"/>
    </row>
    <row r="117" ht="14.25" spans="1:5">
      <c r="A117" s="128">
        <v>114</v>
      </c>
      <c r="B117" s="20" t="s">
        <v>1537</v>
      </c>
      <c r="C117" s="20" t="s">
        <v>1391</v>
      </c>
      <c r="D117" s="131">
        <v>30</v>
      </c>
      <c r="E117" s="81"/>
    </row>
    <row r="118" ht="14.25" spans="1:5">
      <c r="A118" s="128">
        <v>115</v>
      </c>
      <c r="B118" s="20" t="s">
        <v>1538</v>
      </c>
      <c r="C118" s="20" t="s">
        <v>1380</v>
      </c>
      <c r="D118" s="130">
        <v>30</v>
      </c>
      <c r="E118" s="81"/>
    </row>
    <row r="119" ht="14.25" spans="1:5">
      <c r="A119" s="128">
        <v>116</v>
      </c>
      <c r="B119" s="20" t="s">
        <v>1539</v>
      </c>
      <c r="C119" s="20" t="s">
        <v>1389</v>
      </c>
      <c r="D119" s="130">
        <v>30</v>
      </c>
      <c r="E119" s="81"/>
    </row>
    <row r="120" ht="14.25" spans="1:5">
      <c r="A120" s="128">
        <v>117</v>
      </c>
      <c r="B120" s="20" t="s">
        <v>1540</v>
      </c>
      <c r="C120" s="20" t="s">
        <v>1472</v>
      </c>
      <c r="D120" s="130">
        <v>30</v>
      </c>
      <c r="E120" s="81"/>
    </row>
    <row r="121" ht="14.25" spans="1:5">
      <c r="A121" s="128">
        <v>118</v>
      </c>
      <c r="B121" s="20" t="s">
        <v>1541</v>
      </c>
      <c r="C121" s="20" t="s">
        <v>1542</v>
      </c>
      <c r="D121" s="131">
        <v>30</v>
      </c>
      <c r="E121" s="81"/>
    </row>
    <row r="122" ht="14.25" spans="1:5">
      <c r="A122" s="128">
        <v>119</v>
      </c>
      <c r="B122" s="20" t="s">
        <v>1543</v>
      </c>
      <c r="C122" s="20" t="s">
        <v>1544</v>
      </c>
      <c r="D122" s="130">
        <v>30</v>
      </c>
      <c r="E122" s="81"/>
    </row>
    <row r="123" ht="14.25" spans="1:5">
      <c r="A123" s="128">
        <v>120</v>
      </c>
      <c r="B123" s="20" t="s">
        <v>1545</v>
      </c>
      <c r="C123" s="20" t="s">
        <v>1546</v>
      </c>
      <c r="D123" s="131">
        <v>30</v>
      </c>
      <c r="E123" s="81"/>
    </row>
    <row r="124" ht="14.25" spans="1:5">
      <c r="A124" s="128">
        <v>121</v>
      </c>
      <c r="B124" s="20" t="s">
        <v>1547</v>
      </c>
      <c r="C124" s="20" t="s">
        <v>1401</v>
      </c>
      <c r="D124" s="131">
        <v>30</v>
      </c>
      <c r="E124" s="81"/>
    </row>
    <row r="125" ht="14.25" spans="1:5">
      <c r="A125" s="128">
        <v>122</v>
      </c>
      <c r="B125" s="20" t="s">
        <v>1548</v>
      </c>
      <c r="C125" s="20" t="s">
        <v>1544</v>
      </c>
      <c r="D125" s="130">
        <v>30</v>
      </c>
      <c r="E125" s="81"/>
    </row>
    <row r="126" ht="14.25" spans="1:5">
      <c r="A126" s="128">
        <v>123</v>
      </c>
      <c r="B126" s="132" t="s">
        <v>1549</v>
      </c>
      <c r="C126" s="20" t="s">
        <v>1442</v>
      </c>
      <c r="D126" s="131">
        <v>30</v>
      </c>
      <c r="E126" s="81"/>
    </row>
    <row r="127" ht="14.25" spans="1:5">
      <c r="A127" s="128">
        <v>124</v>
      </c>
      <c r="B127" s="20" t="s">
        <v>1550</v>
      </c>
      <c r="C127" s="20" t="s">
        <v>1397</v>
      </c>
      <c r="D127" s="131">
        <v>30</v>
      </c>
      <c r="E127" s="81"/>
    </row>
    <row r="128" ht="14.25" spans="1:5">
      <c r="A128" s="128">
        <v>125</v>
      </c>
      <c r="B128" s="20" t="s">
        <v>1551</v>
      </c>
      <c r="C128" s="20" t="s">
        <v>1401</v>
      </c>
      <c r="D128" s="130">
        <v>30</v>
      </c>
      <c r="E128" s="81"/>
    </row>
    <row r="129" ht="14.25" spans="1:5">
      <c r="A129" s="128">
        <v>126</v>
      </c>
      <c r="B129" s="20" t="s">
        <v>1552</v>
      </c>
      <c r="C129" s="20" t="s">
        <v>1472</v>
      </c>
      <c r="D129" s="131">
        <v>30</v>
      </c>
      <c r="E129" s="81"/>
    </row>
    <row r="130" ht="14.25" spans="1:5">
      <c r="A130" s="128">
        <v>127</v>
      </c>
      <c r="B130" s="20" t="s">
        <v>1553</v>
      </c>
      <c r="C130" s="20" t="s">
        <v>1484</v>
      </c>
      <c r="D130" s="130">
        <v>30</v>
      </c>
      <c r="E130" s="81"/>
    </row>
    <row r="131" ht="14.25" spans="1:5">
      <c r="A131" s="128">
        <v>128</v>
      </c>
      <c r="B131" s="20" t="s">
        <v>1554</v>
      </c>
      <c r="C131" s="20" t="s">
        <v>1544</v>
      </c>
      <c r="D131" s="130">
        <v>30</v>
      </c>
      <c r="E131" s="81"/>
    </row>
    <row r="132" ht="14.25" spans="1:5">
      <c r="A132" s="128">
        <v>129</v>
      </c>
      <c r="B132" s="20" t="s">
        <v>1555</v>
      </c>
      <c r="C132" s="20" t="s">
        <v>1412</v>
      </c>
      <c r="D132" s="131">
        <v>30</v>
      </c>
      <c r="E132" s="81"/>
    </row>
    <row r="133" ht="14.25" spans="1:5">
      <c r="A133" s="128">
        <v>130</v>
      </c>
      <c r="B133" s="20" t="s">
        <v>1556</v>
      </c>
      <c r="C133" s="20" t="s">
        <v>1557</v>
      </c>
      <c r="D133" s="131">
        <v>30</v>
      </c>
      <c r="E133" s="81"/>
    </row>
    <row r="134" ht="14.25" spans="1:5">
      <c r="A134" s="128">
        <v>131</v>
      </c>
      <c r="B134" s="20" t="s">
        <v>1558</v>
      </c>
      <c r="C134" s="20" t="s">
        <v>1482</v>
      </c>
      <c r="D134" s="131">
        <v>30</v>
      </c>
      <c r="E134" s="81"/>
    </row>
    <row r="135" ht="14.25" spans="1:5">
      <c r="A135" s="128">
        <v>132</v>
      </c>
      <c r="B135" s="20" t="s">
        <v>1559</v>
      </c>
      <c r="C135" s="20" t="s">
        <v>1408</v>
      </c>
      <c r="D135" s="131">
        <v>30</v>
      </c>
      <c r="E135" s="81"/>
    </row>
    <row r="136" ht="14.25" spans="1:5">
      <c r="A136" s="128">
        <v>133</v>
      </c>
      <c r="B136" s="20" t="s">
        <v>1560</v>
      </c>
      <c r="C136" s="20" t="s">
        <v>1513</v>
      </c>
      <c r="D136" s="131">
        <v>30</v>
      </c>
      <c r="E136" s="81"/>
    </row>
    <row r="137" ht="14.25" spans="1:5">
      <c r="A137" s="128">
        <v>134</v>
      </c>
      <c r="B137" s="20" t="s">
        <v>1561</v>
      </c>
      <c r="C137" s="20" t="s">
        <v>1562</v>
      </c>
      <c r="D137" s="131">
        <v>30</v>
      </c>
      <c r="E137" s="81"/>
    </row>
    <row r="138" ht="14.25" spans="1:5">
      <c r="A138" s="128">
        <v>135</v>
      </c>
      <c r="B138" s="20" t="s">
        <v>1563</v>
      </c>
      <c r="C138" s="20" t="s">
        <v>1454</v>
      </c>
      <c r="D138" s="131">
        <v>30</v>
      </c>
      <c r="E138" s="81"/>
    </row>
    <row r="139" ht="14.25" spans="1:5">
      <c r="A139" s="128">
        <v>136</v>
      </c>
      <c r="B139" s="20" t="s">
        <v>1564</v>
      </c>
      <c r="C139" s="20" t="s">
        <v>1401</v>
      </c>
      <c r="D139" s="131">
        <v>30</v>
      </c>
      <c r="E139" s="81"/>
    </row>
    <row r="140" ht="14.25" spans="1:5">
      <c r="A140" s="128">
        <v>137</v>
      </c>
      <c r="B140" s="20" t="s">
        <v>1565</v>
      </c>
      <c r="C140" s="20" t="s">
        <v>1566</v>
      </c>
      <c r="D140" s="131">
        <v>30</v>
      </c>
      <c r="E140" s="81"/>
    </row>
    <row r="141" ht="14.25" spans="1:5">
      <c r="A141" s="128">
        <v>138</v>
      </c>
      <c r="B141" s="20" t="s">
        <v>1567</v>
      </c>
      <c r="C141" s="20" t="s">
        <v>1568</v>
      </c>
      <c r="D141" s="130">
        <v>30</v>
      </c>
      <c r="E141" s="81"/>
    </row>
    <row r="142" ht="14.25" spans="1:5">
      <c r="A142" s="128">
        <v>139</v>
      </c>
      <c r="B142" s="20" t="s">
        <v>1569</v>
      </c>
      <c r="C142" s="20" t="s">
        <v>1513</v>
      </c>
      <c r="D142" s="131">
        <v>30</v>
      </c>
      <c r="E142" s="81"/>
    </row>
    <row r="143" ht="14.25" spans="1:5">
      <c r="A143" s="128">
        <v>140</v>
      </c>
      <c r="B143" s="20" t="s">
        <v>1570</v>
      </c>
      <c r="C143" s="20" t="s">
        <v>1401</v>
      </c>
      <c r="D143" s="131">
        <v>30</v>
      </c>
      <c r="E143" s="81"/>
    </row>
    <row r="144" ht="14.25" spans="1:5">
      <c r="A144" s="128">
        <v>141</v>
      </c>
      <c r="B144" s="20" t="s">
        <v>1571</v>
      </c>
      <c r="C144" s="20" t="s">
        <v>1395</v>
      </c>
      <c r="D144" s="130">
        <v>30</v>
      </c>
      <c r="E144" s="81"/>
    </row>
    <row r="145" ht="14.25" spans="1:5">
      <c r="A145" s="128">
        <v>142</v>
      </c>
      <c r="B145" s="20" t="s">
        <v>1572</v>
      </c>
      <c r="C145" s="20" t="s">
        <v>1401</v>
      </c>
      <c r="D145" s="130">
        <v>30</v>
      </c>
      <c r="E145" s="81"/>
    </row>
    <row r="146" ht="14.25" spans="1:5">
      <c r="A146" s="128">
        <v>143</v>
      </c>
      <c r="B146" s="20" t="s">
        <v>1573</v>
      </c>
      <c r="C146" s="20" t="s">
        <v>1395</v>
      </c>
      <c r="D146" s="130">
        <v>30</v>
      </c>
      <c r="E146" s="81"/>
    </row>
    <row r="147" ht="14.25" spans="1:5">
      <c r="A147" s="128">
        <v>144</v>
      </c>
      <c r="B147" s="20" t="s">
        <v>1574</v>
      </c>
      <c r="C147" s="20" t="s">
        <v>1542</v>
      </c>
      <c r="D147" s="131">
        <v>30</v>
      </c>
      <c r="E147" s="81"/>
    </row>
    <row r="148" ht="14.25" spans="1:5">
      <c r="A148" s="128">
        <v>145</v>
      </c>
      <c r="B148" s="20" t="s">
        <v>1575</v>
      </c>
      <c r="C148" s="20" t="s">
        <v>1576</v>
      </c>
      <c r="D148" s="131">
        <v>30</v>
      </c>
      <c r="E148" s="81"/>
    </row>
    <row r="149" ht="14.25" spans="1:5">
      <c r="A149" s="128">
        <v>146</v>
      </c>
      <c r="B149" s="20" t="s">
        <v>484</v>
      </c>
      <c r="C149" s="20" t="s">
        <v>1484</v>
      </c>
      <c r="D149" s="130">
        <v>30</v>
      </c>
      <c r="E149" s="81"/>
    </row>
    <row r="150" ht="14.25" spans="1:5">
      <c r="A150" s="128">
        <v>147</v>
      </c>
      <c r="B150" s="20" t="s">
        <v>1577</v>
      </c>
      <c r="C150" s="20" t="s">
        <v>1529</v>
      </c>
      <c r="D150" s="131">
        <v>30</v>
      </c>
      <c r="E150" s="81"/>
    </row>
    <row r="151" ht="14.25" spans="1:5">
      <c r="A151" s="128">
        <v>148</v>
      </c>
      <c r="B151" s="20" t="s">
        <v>1578</v>
      </c>
      <c r="C151" s="20" t="s">
        <v>1435</v>
      </c>
      <c r="D151" s="130">
        <v>30</v>
      </c>
      <c r="E151" s="81"/>
    </row>
    <row r="152" ht="14.25" spans="1:5">
      <c r="A152" s="128">
        <v>149</v>
      </c>
      <c r="B152" s="20" t="s">
        <v>1579</v>
      </c>
      <c r="C152" s="20" t="s">
        <v>1422</v>
      </c>
      <c r="D152" s="131">
        <v>30</v>
      </c>
      <c r="E152" s="81"/>
    </row>
    <row r="153" ht="14.25" spans="1:5">
      <c r="A153" s="128">
        <v>150</v>
      </c>
      <c r="B153" s="20" t="s">
        <v>1580</v>
      </c>
      <c r="C153" s="20" t="s">
        <v>1401</v>
      </c>
      <c r="D153" s="130">
        <v>30</v>
      </c>
      <c r="E153" s="81"/>
    </row>
    <row r="154" ht="14.25" spans="1:5">
      <c r="A154" s="128">
        <v>151</v>
      </c>
      <c r="B154" s="20" t="s">
        <v>1581</v>
      </c>
      <c r="C154" s="20" t="s">
        <v>1532</v>
      </c>
      <c r="D154" s="130">
        <v>30</v>
      </c>
      <c r="E154" s="81"/>
    </row>
    <row r="155" ht="14.25" spans="1:5">
      <c r="A155" s="128">
        <v>152</v>
      </c>
      <c r="B155" s="20" t="s">
        <v>1582</v>
      </c>
      <c r="C155" s="20" t="s">
        <v>1583</v>
      </c>
      <c r="D155" s="130">
        <v>30</v>
      </c>
      <c r="E155" s="81"/>
    </row>
    <row r="156" ht="14.25" spans="1:5">
      <c r="A156" s="128">
        <v>153</v>
      </c>
      <c r="B156" s="20" t="s">
        <v>1584</v>
      </c>
      <c r="C156" s="20" t="s">
        <v>1472</v>
      </c>
      <c r="D156" s="131">
        <v>30</v>
      </c>
      <c r="E156" s="81"/>
    </row>
    <row r="157" ht="14.25" spans="1:5">
      <c r="A157" s="128">
        <v>154</v>
      </c>
      <c r="B157" s="20" t="s">
        <v>1585</v>
      </c>
      <c r="C157" s="20" t="s">
        <v>1526</v>
      </c>
      <c r="D157" s="130">
        <v>30</v>
      </c>
      <c r="E157" s="81"/>
    </row>
    <row r="158" ht="14.25" spans="1:5">
      <c r="A158" s="128">
        <v>155</v>
      </c>
      <c r="B158" s="132" t="s">
        <v>1586</v>
      </c>
      <c r="C158" s="20" t="s">
        <v>1446</v>
      </c>
      <c r="D158" s="130">
        <v>30</v>
      </c>
      <c r="E158" s="81"/>
    </row>
    <row r="159" ht="14.25" spans="1:5">
      <c r="A159" s="128">
        <v>156</v>
      </c>
      <c r="B159" s="20" t="s">
        <v>1587</v>
      </c>
      <c r="C159" s="20" t="s">
        <v>1384</v>
      </c>
      <c r="D159" s="130">
        <v>30</v>
      </c>
      <c r="E159" s="81"/>
    </row>
    <row r="160" ht="14.25" spans="1:5">
      <c r="A160" s="128">
        <v>157</v>
      </c>
      <c r="B160" s="20" t="s">
        <v>1588</v>
      </c>
      <c r="C160" s="20" t="s">
        <v>1589</v>
      </c>
      <c r="D160" s="131">
        <v>30</v>
      </c>
      <c r="E160" s="81"/>
    </row>
    <row r="161" ht="14.25" spans="1:5">
      <c r="A161" s="128">
        <v>158</v>
      </c>
      <c r="B161" s="20" t="s">
        <v>1590</v>
      </c>
      <c r="C161" s="20" t="s">
        <v>1387</v>
      </c>
      <c r="D161" s="131">
        <v>30</v>
      </c>
      <c r="E161" s="81"/>
    </row>
    <row r="162" ht="14.25" spans="1:5">
      <c r="A162" s="128">
        <v>159</v>
      </c>
      <c r="B162" s="20" t="s">
        <v>1591</v>
      </c>
      <c r="C162" s="20" t="s">
        <v>1507</v>
      </c>
      <c r="D162" s="130">
        <v>30</v>
      </c>
      <c r="E162" s="81"/>
    </row>
    <row r="163" ht="14.25" spans="1:5">
      <c r="A163" s="128">
        <v>160</v>
      </c>
      <c r="B163" s="20" t="s">
        <v>713</v>
      </c>
      <c r="C163" s="20" t="s">
        <v>1391</v>
      </c>
      <c r="D163" s="131">
        <v>30</v>
      </c>
      <c r="E163" s="81"/>
    </row>
    <row r="164" ht="14.25" spans="1:5">
      <c r="A164" s="128">
        <v>161</v>
      </c>
      <c r="B164" s="20" t="s">
        <v>1592</v>
      </c>
      <c r="C164" s="20" t="s">
        <v>1442</v>
      </c>
      <c r="D164" s="131">
        <v>30</v>
      </c>
      <c r="E164" s="81"/>
    </row>
    <row r="165" ht="14.25" spans="1:5">
      <c r="A165" s="128">
        <v>162</v>
      </c>
      <c r="B165" s="20" t="s">
        <v>1593</v>
      </c>
      <c r="C165" s="20" t="s">
        <v>1382</v>
      </c>
      <c r="D165" s="131">
        <v>30</v>
      </c>
      <c r="E165" s="81"/>
    </row>
    <row r="166" ht="14.25" spans="1:5">
      <c r="A166" s="128">
        <v>163</v>
      </c>
      <c r="B166" s="20" t="s">
        <v>1594</v>
      </c>
      <c r="C166" s="20" t="s">
        <v>1422</v>
      </c>
      <c r="D166" s="131">
        <v>30</v>
      </c>
      <c r="E166" s="81"/>
    </row>
    <row r="167" ht="14.25" spans="1:5">
      <c r="A167" s="128">
        <v>164</v>
      </c>
      <c r="B167" s="20" t="s">
        <v>1595</v>
      </c>
      <c r="C167" s="20" t="s">
        <v>1488</v>
      </c>
      <c r="D167" s="130">
        <v>30</v>
      </c>
      <c r="E167" s="81"/>
    </row>
    <row r="168" ht="14.25" spans="1:5">
      <c r="A168" s="128">
        <v>165</v>
      </c>
      <c r="B168" s="20" t="s">
        <v>1596</v>
      </c>
      <c r="C168" s="20" t="s">
        <v>1389</v>
      </c>
      <c r="D168" s="130">
        <v>30</v>
      </c>
      <c r="E168" s="81"/>
    </row>
    <row r="169" ht="14.25" spans="1:5">
      <c r="A169" s="128">
        <v>166</v>
      </c>
      <c r="B169" s="20" t="s">
        <v>1597</v>
      </c>
      <c r="C169" s="20" t="s">
        <v>1424</v>
      </c>
      <c r="D169" s="131">
        <v>30</v>
      </c>
      <c r="E169" s="81"/>
    </row>
    <row r="170" ht="14.25" spans="1:5">
      <c r="A170" s="128">
        <v>167</v>
      </c>
      <c r="B170" s="20" t="s">
        <v>159</v>
      </c>
      <c r="C170" s="20" t="s">
        <v>1454</v>
      </c>
      <c r="D170" s="130">
        <v>30</v>
      </c>
      <c r="E170" s="81"/>
    </row>
    <row r="171" ht="14.25" spans="1:5">
      <c r="A171" s="128">
        <v>168</v>
      </c>
      <c r="B171" s="20" t="s">
        <v>1598</v>
      </c>
      <c r="C171" s="20" t="s">
        <v>1382</v>
      </c>
      <c r="D171" s="131">
        <v>30</v>
      </c>
      <c r="E171" s="81"/>
    </row>
    <row r="172" ht="14.25" spans="1:5">
      <c r="A172" s="128">
        <v>169</v>
      </c>
      <c r="B172" s="20" t="s">
        <v>1599</v>
      </c>
      <c r="C172" s="20" t="s">
        <v>1420</v>
      </c>
      <c r="D172" s="130">
        <v>30</v>
      </c>
      <c r="E172" s="81"/>
    </row>
    <row r="173" ht="14.25" spans="1:5">
      <c r="A173" s="128">
        <v>170</v>
      </c>
      <c r="B173" s="20" t="s">
        <v>1600</v>
      </c>
      <c r="C173" s="20" t="s">
        <v>1513</v>
      </c>
      <c r="D173" s="130">
        <v>30</v>
      </c>
      <c r="E173" s="81"/>
    </row>
    <row r="174" ht="14.25" spans="1:5">
      <c r="A174" s="128">
        <v>171</v>
      </c>
      <c r="B174" s="20" t="s">
        <v>1601</v>
      </c>
      <c r="C174" s="20" t="s">
        <v>1395</v>
      </c>
      <c r="D174" s="131">
        <v>30</v>
      </c>
      <c r="E174" s="81"/>
    </row>
    <row r="175" ht="14.25" spans="1:5">
      <c r="A175" s="128">
        <v>172</v>
      </c>
      <c r="B175" s="20" t="s">
        <v>1602</v>
      </c>
      <c r="C175" s="20" t="s">
        <v>1401</v>
      </c>
      <c r="D175" s="130">
        <v>30</v>
      </c>
      <c r="E175" s="81"/>
    </row>
    <row r="176" ht="14.25" spans="1:5">
      <c r="A176" s="128">
        <v>173</v>
      </c>
      <c r="B176" s="20" t="s">
        <v>1603</v>
      </c>
      <c r="C176" s="20" t="s">
        <v>1418</v>
      </c>
      <c r="D176" s="130">
        <v>30</v>
      </c>
      <c r="E176" s="81"/>
    </row>
    <row r="177" ht="14.25" spans="1:5">
      <c r="A177" s="128">
        <v>174</v>
      </c>
      <c r="B177" s="20" t="s">
        <v>1604</v>
      </c>
      <c r="C177" s="20" t="s">
        <v>1526</v>
      </c>
      <c r="D177" s="131">
        <v>30</v>
      </c>
      <c r="E177" s="81"/>
    </row>
    <row r="178" ht="14.25" spans="1:5">
      <c r="A178" s="128">
        <v>175</v>
      </c>
      <c r="B178" s="20" t="s">
        <v>1605</v>
      </c>
      <c r="C178" s="20" t="s">
        <v>1397</v>
      </c>
      <c r="D178" s="130">
        <v>30</v>
      </c>
      <c r="E178" s="81"/>
    </row>
    <row r="179" ht="14.25" spans="1:5">
      <c r="A179" s="128">
        <v>176</v>
      </c>
      <c r="B179" s="20" t="s">
        <v>1606</v>
      </c>
      <c r="C179" s="20" t="s">
        <v>1607</v>
      </c>
      <c r="D179" s="130">
        <v>30</v>
      </c>
      <c r="E179" s="81"/>
    </row>
    <row r="180" ht="14.25" spans="1:5">
      <c r="A180" s="128">
        <v>177</v>
      </c>
      <c r="B180" s="20" t="s">
        <v>1608</v>
      </c>
      <c r="C180" s="20" t="s">
        <v>1609</v>
      </c>
      <c r="D180" s="130">
        <v>30</v>
      </c>
      <c r="E180" s="81"/>
    </row>
    <row r="181" ht="14.25" spans="1:5">
      <c r="A181" s="128">
        <v>178</v>
      </c>
      <c r="B181" s="20" t="s">
        <v>1610</v>
      </c>
      <c r="C181" s="20" t="s">
        <v>1611</v>
      </c>
      <c r="D181" s="130">
        <v>30</v>
      </c>
      <c r="E181" s="81"/>
    </row>
    <row r="182" ht="14.25" spans="1:5">
      <c r="A182" s="128">
        <v>179</v>
      </c>
      <c r="B182" s="20" t="s">
        <v>1612</v>
      </c>
      <c r="C182" s="20" t="s">
        <v>1477</v>
      </c>
      <c r="D182" s="130">
        <v>30</v>
      </c>
      <c r="E182" s="81"/>
    </row>
    <row r="183" ht="14.25" spans="1:5">
      <c r="A183" s="128">
        <v>180</v>
      </c>
      <c r="B183" s="20" t="s">
        <v>1535</v>
      </c>
      <c r="C183" s="20" t="s">
        <v>1422</v>
      </c>
      <c r="D183" s="131">
        <v>30</v>
      </c>
      <c r="E183" s="81"/>
    </row>
    <row r="184" ht="14.25" spans="1:5">
      <c r="A184" s="128">
        <v>181</v>
      </c>
      <c r="B184" s="20" t="s">
        <v>1613</v>
      </c>
      <c r="C184" s="20" t="s">
        <v>1614</v>
      </c>
      <c r="D184" s="130">
        <v>30</v>
      </c>
      <c r="E184" s="81"/>
    </row>
    <row r="185" ht="14.25" spans="1:5">
      <c r="A185" s="128">
        <v>182</v>
      </c>
      <c r="B185" s="15" t="s">
        <v>1615</v>
      </c>
      <c r="C185" s="15" t="s">
        <v>1517</v>
      </c>
      <c r="D185" s="134">
        <v>30</v>
      </c>
      <c r="E185" s="81"/>
    </row>
    <row r="186" ht="14.25" spans="1:5">
      <c r="A186" s="128">
        <v>183</v>
      </c>
      <c r="B186" s="20" t="s">
        <v>1616</v>
      </c>
      <c r="C186" s="20" t="s">
        <v>1384</v>
      </c>
      <c r="D186" s="130">
        <v>30</v>
      </c>
      <c r="E186" s="81"/>
    </row>
    <row r="187" ht="14.25" spans="1:5">
      <c r="A187" s="128">
        <v>184</v>
      </c>
      <c r="B187" s="20" t="s">
        <v>1617</v>
      </c>
      <c r="C187" s="20" t="s">
        <v>1382</v>
      </c>
      <c r="D187" s="131">
        <v>30</v>
      </c>
      <c r="E187" s="81"/>
    </row>
    <row r="188" ht="14.25" spans="1:5">
      <c r="A188" s="128">
        <v>185</v>
      </c>
      <c r="B188" s="20" t="s">
        <v>1618</v>
      </c>
      <c r="C188" s="20" t="s">
        <v>1505</v>
      </c>
      <c r="D188" s="131">
        <v>30</v>
      </c>
      <c r="E188" s="81"/>
    </row>
    <row r="189" ht="14.25" spans="1:5">
      <c r="A189" s="128">
        <v>186</v>
      </c>
      <c r="B189" s="20" t="s">
        <v>1619</v>
      </c>
      <c r="C189" s="20" t="s">
        <v>1544</v>
      </c>
      <c r="D189" s="131">
        <v>30</v>
      </c>
      <c r="E189" s="81"/>
    </row>
    <row r="190" ht="14.25" spans="1:5">
      <c r="A190" s="128">
        <v>187</v>
      </c>
      <c r="B190" s="20" t="s">
        <v>1620</v>
      </c>
      <c r="C190" s="20" t="s">
        <v>1513</v>
      </c>
      <c r="D190" s="131">
        <v>30</v>
      </c>
      <c r="E190" s="81"/>
    </row>
    <row r="191" ht="14.25" spans="1:5">
      <c r="A191" s="128">
        <v>188</v>
      </c>
      <c r="B191" s="20" t="s">
        <v>1621</v>
      </c>
      <c r="C191" s="20" t="s">
        <v>1622</v>
      </c>
      <c r="D191" s="130">
        <v>30</v>
      </c>
      <c r="E191" s="81"/>
    </row>
    <row r="192" ht="14.25" spans="1:5">
      <c r="A192" s="128">
        <v>189</v>
      </c>
      <c r="B192" s="20" t="s">
        <v>1623</v>
      </c>
      <c r="C192" s="20" t="s">
        <v>1384</v>
      </c>
      <c r="D192" s="131">
        <v>30</v>
      </c>
      <c r="E192" s="215" t="s">
        <v>1624</v>
      </c>
    </row>
    <row r="193" ht="14.25" spans="1:5">
      <c r="A193" s="128">
        <v>190</v>
      </c>
      <c r="B193" s="20" t="s">
        <v>1625</v>
      </c>
      <c r="C193" s="20" t="s">
        <v>1382</v>
      </c>
      <c r="D193" s="130">
        <v>30</v>
      </c>
      <c r="E193" s="81"/>
    </row>
    <row r="194" ht="14.25" spans="1:5">
      <c r="A194" s="128">
        <v>191</v>
      </c>
      <c r="B194" s="20" t="s">
        <v>1626</v>
      </c>
      <c r="C194" s="20" t="s">
        <v>1583</v>
      </c>
      <c r="D194" s="131">
        <v>30</v>
      </c>
      <c r="E194" s="81"/>
    </row>
    <row r="195" ht="14.25" spans="1:5">
      <c r="A195" s="128">
        <v>192</v>
      </c>
      <c r="B195" s="20" t="s">
        <v>1627</v>
      </c>
      <c r="C195" s="20" t="s">
        <v>1544</v>
      </c>
      <c r="D195" s="131">
        <v>30</v>
      </c>
      <c r="E195" s="81"/>
    </row>
    <row r="196" ht="14.25" spans="1:5">
      <c r="A196" s="128">
        <v>193</v>
      </c>
      <c r="B196" s="20" t="s">
        <v>1628</v>
      </c>
      <c r="C196" s="20" t="s">
        <v>1397</v>
      </c>
      <c r="D196" s="131">
        <v>30</v>
      </c>
      <c r="E196" s="81"/>
    </row>
    <row r="197" ht="14.25" spans="1:5">
      <c r="A197" s="128">
        <v>194</v>
      </c>
      <c r="B197" s="20" t="s">
        <v>1629</v>
      </c>
      <c r="C197" s="20" t="s">
        <v>1414</v>
      </c>
      <c r="D197" s="131">
        <v>30</v>
      </c>
      <c r="E197" s="81"/>
    </row>
    <row r="198" ht="14.25" spans="1:5">
      <c r="A198" s="128">
        <v>195</v>
      </c>
      <c r="B198" s="20" t="s">
        <v>1630</v>
      </c>
      <c r="C198" s="20" t="s">
        <v>1412</v>
      </c>
      <c r="D198" s="130">
        <v>30</v>
      </c>
      <c r="E198" s="81"/>
    </row>
    <row r="199" ht="14.25" spans="1:5">
      <c r="A199" s="128">
        <v>196</v>
      </c>
      <c r="B199" s="20" t="s">
        <v>1631</v>
      </c>
      <c r="C199" s="20" t="s">
        <v>1513</v>
      </c>
      <c r="D199" s="131">
        <v>30</v>
      </c>
      <c r="E199" s="81"/>
    </row>
    <row r="200" ht="14.25" spans="1:5">
      <c r="A200" s="128">
        <v>197</v>
      </c>
      <c r="B200" s="20" t="s">
        <v>1632</v>
      </c>
      <c r="C200" s="20" t="s">
        <v>1544</v>
      </c>
      <c r="D200" s="130">
        <v>30</v>
      </c>
      <c r="E200" s="81"/>
    </row>
    <row r="201" ht="14.25" spans="1:5">
      <c r="A201" s="128">
        <v>198</v>
      </c>
      <c r="B201" s="20" t="s">
        <v>1633</v>
      </c>
      <c r="C201" s="20" t="s">
        <v>1482</v>
      </c>
      <c r="D201" s="130">
        <v>30</v>
      </c>
      <c r="E201" s="81"/>
    </row>
    <row r="202" ht="14.25" spans="1:5">
      <c r="A202" s="128">
        <v>199</v>
      </c>
      <c r="B202" s="20" t="s">
        <v>1634</v>
      </c>
      <c r="C202" s="20" t="s">
        <v>1529</v>
      </c>
      <c r="D202" s="131">
        <v>30</v>
      </c>
      <c r="E202" s="81"/>
    </row>
    <row r="203" ht="14.25" spans="1:5">
      <c r="A203" s="128">
        <v>200</v>
      </c>
      <c r="B203" s="20" t="s">
        <v>1635</v>
      </c>
      <c r="C203" s="20" t="s">
        <v>1399</v>
      </c>
      <c r="D203" s="131">
        <v>30</v>
      </c>
      <c r="E203" s="81"/>
    </row>
    <row r="204" ht="14.25" spans="1:5">
      <c r="A204" s="128">
        <v>201</v>
      </c>
      <c r="B204" s="20" t="s">
        <v>1636</v>
      </c>
      <c r="C204" s="20" t="s">
        <v>1403</v>
      </c>
      <c r="D204" s="130">
        <v>30</v>
      </c>
      <c r="E204" s="81"/>
    </row>
    <row r="205" ht="14.25" spans="1:5">
      <c r="A205" s="128">
        <v>202</v>
      </c>
      <c r="B205" s="20" t="s">
        <v>1637</v>
      </c>
      <c r="C205" s="20" t="s">
        <v>1384</v>
      </c>
      <c r="D205" s="131">
        <v>30</v>
      </c>
      <c r="E205" s="81"/>
    </row>
    <row r="206" ht="14.25" spans="1:5">
      <c r="A206" s="128">
        <v>203</v>
      </c>
      <c r="B206" s="20" t="s">
        <v>1449</v>
      </c>
      <c r="C206" s="20" t="s">
        <v>1401</v>
      </c>
      <c r="D206" s="131">
        <v>30</v>
      </c>
      <c r="E206" s="81"/>
    </row>
    <row r="207" ht="14.25" spans="1:5">
      <c r="A207" s="128">
        <v>204</v>
      </c>
      <c r="B207" s="20" t="s">
        <v>1638</v>
      </c>
      <c r="C207" s="20" t="s">
        <v>1492</v>
      </c>
      <c r="D207" s="131">
        <v>30</v>
      </c>
      <c r="E207" s="81"/>
    </row>
    <row r="208" ht="14.25" spans="1:5">
      <c r="A208" s="128">
        <v>205</v>
      </c>
      <c r="B208" s="20" t="s">
        <v>1639</v>
      </c>
      <c r="C208" s="20" t="s">
        <v>1384</v>
      </c>
      <c r="D208" s="130">
        <v>30</v>
      </c>
      <c r="E208" s="81"/>
    </row>
    <row r="209" ht="14.25" spans="1:5">
      <c r="A209" s="128">
        <v>206</v>
      </c>
      <c r="B209" s="20" t="s">
        <v>1640</v>
      </c>
      <c r="C209" s="20" t="s">
        <v>1568</v>
      </c>
      <c r="D209" s="130">
        <v>30</v>
      </c>
      <c r="E209" s="81"/>
    </row>
    <row r="210" ht="14.25" spans="1:5">
      <c r="A210" s="128">
        <v>207</v>
      </c>
      <c r="B210" s="20" t="s">
        <v>1641</v>
      </c>
      <c r="C210" s="20" t="s">
        <v>1477</v>
      </c>
      <c r="D210" s="130">
        <v>30</v>
      </c>
      <c r="E210" s="81"/>
    </row>
    <row r="211" ht="14.25" spans="1:5">
      <c r="A211" s="128">
        <v>208</v>
      </c>
      <c r="B211" s="20" t="s">
        <v>1642</v>
      </c>
      <c r="C211" s="20" t="s">
        <v>1437</v>
      </c>
      <c r="D211" s="131">
        <v>30</v>
      </c>
      <c r="E211" s="81"/>
    </row>
    <row r="212" ht="14.25" spans="1:5">
      <c r="A212" s="128">
        <v>209</v>
      </c>
      <c r="B212" s="20" t="s">
        <v>1643</v>
      </c>
      <c r="C212" s="20" t="s">
        <v>1401</v>
      </c>
      <c r="D212" s="130">
        <v>30</v>
      </c>
      <c r="E212" s="81"/>
    </row>
    <row r="213" ht="14.25" spans="1:5">
      <c r="A213" s="128">
        <v>210</v>
      </c>
      <c r="B213" s="20" t="s">
        <v>1644</v>
      </c>
      <c r="C213" s="20" t="s">
        <v>1433</v>
      </c>
      <c r="D213" s="131">
        <v>30</v>
      </c>
      <c r="E213" s="81"/>
    </row>
    <row r="214" ht="14.25" spans="1:5">
      <c r="A214" s="128">
        <v>211</v>
      </c>
      <c r="B214" s="20" t="s">
        <v>1645</v>
      </c>
      <c r="C214" s="20" t="s">
        <v>1646</v>
      </c>
      <c r="D214" s="131">
        <v>30</v>
      </c>
      <c r="E214" s="81"/>
    </row>
    <row r="215" ht="14.25" spans="1:5">
      <c r="A215" s="128">
        <v>212</v>
      </c>
      <c r="B215" s="20" t="s">
        <v>1647</v>
      </c>
      <c r="C215" s="20" t="s">
        <v>1412</v>
      </c>
      <c r="D215" s="131">
        <v>30</v>
      </c>
      <c r="E215" s="81"/>
    </row>
    <row r="216" ht="14.25" spans="1:5">
      <c r="A216" s="128">
        <v>213</v>
      </c>
      <c r="B216" s="135" t="s">
        <v>1648</v>
      </c>
      <c r="C216" s="20" t="s">
        <v>1454</v>
      </c>
      <c r="D216" s="131">
        <v>30</v>
      </c>
      <c r="E216" s="81"/>
    </row>
    <row r="217" ht="14.25" spans="1:5">
      <c r="A217" s="128">
        <v>214</v>
      </c>
      <c r="B217" s="20" t="s">
        <v>134</v>
      </c>
      <c r="C217" s="20" t="s">
        <v>1576</v>
      </c>
      <c r="D217" s="130">
        <v>30</v>
      </c>
      <c r="E217" s="81"/>
    </row>
    <row r="218" ht="14.25" spans="1:5">
      <c r="A218" s="128">
        <v>215</v>
      </c>
      <c r="B218" s="20" t="s">
        <v>1649</v>
      </c>
      <c r="C218" s="20" t="s">
        <v>1437</v>
      </c>
      <c r="D218" s="131">
        <v>30</v>
      </c>
      <c r="E218" s="81"/>
    </row>
    <row r="219" ht="14.25" spans="1:5">
      <c r="A219" s="128">
        <v>216</v>
      </c>
      <c r="B219" s="20" t="s">
        <v>1650</v>
      </c>
      <c r="C219" s="20" t="s">
        <v>1583</v>
      </c>
      <c r="D219" s="130">
        <v>30</v>
      </c>
      <c r="E219" s="81"/>
    </row>
    <row r="220" ht="14.25" spans="1:5">
      <c r="A220" s="128">
        <v>217</v>
      </c>
      <c r="B220" s="20" t="s">
        <v>1651</v>
      </c>
      <c r="C220" s="20" t="s">
        <v>1652</v>
      </c>
      <c r="D220" s="130">
        <v>30</v>
      </c>
      <c r="E220" s="81"/>
    </row>
    <row r="221" ht="14.25" spans="1:5">
      <c r="A221" s="128">
        <v>218</v>
      </c>
      <c r="B221" s="132" t="s">
        <v>1653</v>
      </c>
      <c r="C221" s="20" t="s">
        <v>1408</v>
      </c>
      <c r="D221" s="130">
        <v>30</v>
      </c>
      <c r="E221" s="81"/>
    </row>
    <row r="222" ht="14.25" spans="1:5">
      <c r="A222" s="128">
        <v>219</v>
      </c>
      <c r="B222" s="20" t="s">
        <v>1654</v>
      </c>
      <c r="C222" s="20" t="s">
        <v>1403</v>
      </c>
      <c r="D222" s="131">
        <v>30</v>
      </c>
      <c r="E222" s="81"/>
    </row>
    <row r="223" ht="14.25" spans="1:5">
      <c r="A223" s="128">
        <v>220</v>
      </c>
      <c r="B223" s="20" t="s">
        <v>1655</v>
      </c>
      <c r="C223" s="20" t="s">
        <v>1382</v>
      </c>
      <c r="D223" s="131">
        <v>30</v>
      </c>
      <c r="E223" s="81"/>
    </row>
    <row r="224" ht="14.25" spans="1:5">
      <c r="A224" s="128">
        <v>221</v>
      </c>
      <c r="B224" s="20" t="s">
        <v>1656</v>
      </c>
      <c r="C224" s="20" t="s">
        <v>1446</v>
      </c>
      <c r="D224" s="130">
        <v>30</v>
      </c>
      <c r="E224" s="81"/>
    </row>
    <row r="225" ht="14.25" spans="1:5">
      <c r="A225" s="128">
        <v>222</v>
      </c>
      <c r="B225" s="20" t="s">
        <v>1657</v>
      </c>
      <c r="C225" s="20" t="s">
        <v>1658</v>
      </c>
      <c r="D225" s="130">
        <v>30</v>
      </c>
      <c r="E225" s="81"/>
    </row>
    <row r="226" ht="14.25" spans="1:5">
      <c r="A226" s="128">
        <v>223</v>
      </c>
      <c r="B226" s="20" t="s">
        <v>1659</v>
      </c>
      <c r="C226" s="20" t="s">
        <v>1542</v>
      </c>
      <c r="D226" s="131">
        <v>30</v>
      </c>
      <c r="E226" s="81"/>
    </row>
    <row r="227" ht="14.25" spans="1:5">
      <c r="A227" s="128">
        <v>224</v>
      </c>
      <c r="B227" s="20" t="s">
        <v>1660</v>
      </c>
      <c r="C227" s="20" t="s">
        <v>1661</v>
      </c>
      <c r="D227" s="130">
        <v>30</v>
      </c>
      <c r="E227" s="81"/>
    </row>
    <row r="228" ht="14.25" spans="1:5">
      <c r="A228" s="128">
        <v>225</v>
      </c>
      <c r="B228" s="20" t="s">
        <v>520</v>
      </c>
      <c r="C228" s="20" t="s">
        <v>1382</v>
      </c>
      <c r="D228" s="130">
        <v>30</v>
      </c>
      <c r="E228" s="81"/>
    </row>
    <row r="229" ht="14.25" spans="1:5">
      <c r="A229" s="128">
        <v>226</v>
      </c>
      <c r="B229" s="20" t="s">
        <v>1612</v>
      </c>
      <c r="C229" s="20" t="s">
        <v>1454</v>
      </c>
      <c r="D229" s="131">
        <v>30</v>
      </c>
      <c r="E229" s="81"/>
    </row>
    <row r="230" ht="14.25" spans="1:5">
      <c r="A230" s="128">
        <v>227</v>
      </c>
      <c r="B230" s="20" t="s">
        <v>548</v>
      </c>
      <c r="C230" s="20" t="s">
        <v>1401</v>
      </c>
      <c r="D230" s="130">
        <v>30</v>
      </c>
      <c r="E230" s="81"/>
    </row>
    <row r="231" ht="14.25" spans="1:5">
      <c r="A231" s="128">
        <v>228</v>
      </c>
      <c r="B231" s="20" t="s">
        <v>1662</v>
      </c>
      <c r="C231" s="20" t="s">
        <v>1661</v>
      </c>
      <c r="D231" s="130">
        <v>30</v>
      </c>
      <c r="E231" s="81"/>
    </row>
    <row r="232" ht="14.25" spans="1:5">
      <c r="A232" s="128">
        <v>229</v>
      </c>
      <c r="B232" s="20" t="s">
        <v>1663</v>
      </c>
      <c r="C232" s="20" t="s">
        <v>1622</v>
      </c>
      <c r="D232" s="130">
        <v>30</v>
      </c>
      <c r="E232" s="81"/>
    </row>
    <row r="233" ht="14.25" spans="1:5">
      <c r="A233" s="128">
        <v>230</v>
      </c>
      <c r="B233" s="20" t="s">
        <v>1664</v>
      </c>
      <c r="C233" s="20" t="s">
        <v>1484</v>
      </c>
      <c r="D233" s="131">
        <v>30</v>
      </c>
      <c r="E233" s="81"/>
    </row>
    <row r="234" ht="14.25" spans="1:5">
      <c r="A234" s="128">
        <v>231</v>
      </c>
      <c r="B234" s="20" t="s">
        <v>1665</v>
      </c>
      <c r="C234" s="20" t="s">
        <v>1666</v>
      </c>
      <c r="D234" s="131">
        <v>30</v>
      </c>
      <c r="E234" s="81"/>
    </row>
    <row r="235" ht="14.25" spans="1:5">
      <c r="A235" s="128">
        <v>232</v>
      </c>
      <c r="B235" s="20" t="s">
        <v>1667</v>
      </c>
      <c r="C235" s="20" t="s">
        <v>1583</v>
      </c>
      <c r="D235" s="130">
        <v>30</v>
      </c>
      <c r="E235" s="81"/>
    </row>
    <row r="236" ht="14.25" spans="1:5">
      <c r="A236" s="128">
        <v>233</v>
      </c>
      <c r="B236" s="20" t="s">
        <v>1668</v>
      </c>
      <c r="C236" s="20" t="s">
        <v>1607</v>
      </c>
      <c r="D236" s="131">
        <v>30</v>
      </c>
      <c r="E236" s="81"/>
    </row>
    <row r="237" ht="14.25" spans="1:5">
      <c r="A237" s="128">
        <v>234</v>
      </c>
      <c r="B237" s="20" t="s">
        <v>1669</v>
      </c>
      <c r="C237" s="20" t="s">
        <v>1389</v>
      </c>
      <c r="D237" s="131">
        <v>30</v>
      </c>
      <c r="E237" s="81"/>
    </row>
    <row r="238" ht="14.25" spans="1:5">
      <c r="A238" s="128">
        <v>235</v>
      </c>
      <c r="B238" s="20" t="s">
        <v>1670</v>
      </c>
      <c r="C238" s="20" t="s">
        <v>1401</v>
      </c>
      <c r="D238" s="130">
        <v>30</v>
      </c>
      <c r="E238" s="81"/>
    </row>
    <row r="239" ht="14.25" spans="1:5">
      <c r="A239" s="128">
        <v>236</v>
      </c>
      <c r="B239" s="20" t="s">
        <v>1145</v>
      </c>
      <c r="C239" s="20" t="s">
        <v>1418</v>
      </c>
      <c r="D239" s="130">
        <v>30</v>
      </c>
      <c r="E239" s="81"/>
    </row>
    <row r="240" ht="14.25" spans="1:5">
      <c r="A240" s="128">
        <v>237</v>
      </c>
      <c r="B240" s="20" t="s">
        <v>1671</v>
      </c>
      <c r="C240" s="20" t="s">
        <v>1652</v>
      </c>
      <c r="D240" s="130">
        <v>30</v>
      </c>
      <c r="E240" s="81"/>
    </row>
    <row r="241" ht="14.25" spans="1:5">
      <c r="A241" s="128">
        <v>238</v>
      </c>
      <c r="B241" s="20" t="s">
        <v>1672</v>
      </c>
      <c r="C241" s="20" t="s">
        <v>1646</v>
      </c>
      <c r="D241" s="130">
        <v>30</v>
      </c>
      <c r="E241" s="81"/>
    </row>
    <row r="242" ht="14.25" spans="1:5">
      <c r="A242" s="128">
        <v>239</v>
      </c>
      <c r="B242" s="20" t="s">
        <v>1673</v>
      </c>
      <c r="C242" s="20" t="s">
        <v>1454</v>
      </c>
      <c r="D242" s="131">
        <v>30</v>
      </c>
      <c r="E242" s="81"/>
    </row>
    <row r="243" ht="14.25" spans="1:5">
      <c r="A243" s="128">
        <v>240</v>
      </c>
      <c r="B243" s="20" t="s">
        <v>1674</v>
      </c>
      <c r="C243" s="20" t="s">
        <v>1486</v>
      </c>
      <c r="D243" s="131">
        <v>30</v>
      </c>
      <c r="E243" s="81"/>
    </row>
    <row r="244" ht="14.25" spans="1:5">
      <c r="A244" s="128">
        <v>241</v>
      </c>
      <c r="B244" s="20" t="s">
        <v>1675</v>
      </c>
      <c r="C244" s="20" t="s">
        <v>1401</v>
      </c>
      <c r="D244" s="130">
        <v>30</v>
      </c>
      <c r="E244" s="81"/>
    </row>
    <row r="245" ht="14.25" spans="1:5">
      <c r="A245" s="128">
        <v>242</v>
      </c>
      <c r="B245" s="20" t="s">
        <v>1676</v>
      </c>
      <c r="C245" s="20" t="s">
        <v>1401</v>
      </c>
      <c r="D245" s="130">
        <v>30</v>
      </c>
      <c r="E245" s="81"/>
    </row>
    <row r="246" ht="14.25" spans="1:5">
      <c r="A246" s="128">
        <v>243</v>
      </c>
      <c r="B246" s="20" t="s">
        <v>1677</v>
      </c>
      <c r="C246" s="20" t="s">
        <v>1488</v>
      </c>
      <c r="D246" s="131">
        <v>30</v>
      </c>
      <c r="E246" s="81"/>
    </row>
    <row r="247" ht="14.25" spans="1:5">
      <c r="A247" s="128">
        <v>244</v>
      </c>
      <c r="B247" s="20" t="s">
        <v>1678</v>
      </c>
      <c r="C247" s="20" t="s">
        <v>1435</v>
      </c>
      <c r="D247" s="130">
        <v>30</v>
      </c>
      <c r="E247" s="81"/>
    </row>
    <row r="248" ht="14.25" spans="1:5">
      <c r="A248" s="128">
        <v>245</v>
      </c>
      <c r="B248" s="20" t="s">
        <v>1679</v>
      </c>
      <c r="C248" s="20" t="s">
        <v>1391</v>
      </c>
      <c r="D248" s="130">
        <v>30</v>
      </c>
      <c r="E248" s="81"/>
    </row>
    <row r="249" ht="14.25" spans="1:5">
      <c r="A249" s="128">
        <v>246</v>
      </c>
      <c r="B249" s="20" t="s">
        <v>1680</v>
      </c>
      <c r="C249" s="20" t="s">
        <v>1544</v>
      </c>
      <c r="D249" s="131">
        <v>30</v>
      </c>
      <c r="E249" s="81"/>
    </row>
    <row r="250" ht="14.25" spans="1:5">
      <c r="A250" s="128">
        <v>247</v>
      </c>
      <c r="B250" s="20" t="s">
        <v>1681</v>
      </c>
      <c r="C250" s="20" t="s">
        <v>1484</v>
      </c>
      <c r="D250" s="131">
        <v>30</v>
      </c>
      <c r="E250" s="81"/>
    </row>
    <row r="251" ht="14.25" spans="1:5">
      <c r="A251" s="128">
        <v>248</v>
      </c>
      <c r="B251" s="20" t="s">
        <v>1682</v>
      </c>
      <c r="C251" s="20" t="s">
        <v>1384</v>
      </c>
      <c r="D251" s="130">
        <v>30</v>
      </c>
      <c r="E251" s="81"/>
    </row>
    <row r="252" ht="14.25" spans="1:5">
      <c r="A252" s="128">
        <v>249</v>
      </c>
      <c r="B252" s="20" t="s">
        <v>1683</v>
      </c>
      <c r="C252" s="20" t="s">
        <v>1583</v>
      </c>
      <c r="D252" s="130">
        <v>30</v>
      </c>
      <c r="E252" s="81"/>
    </row>
    <row r="253" ht="14.25" spans="1:5">
      <c r="A253" s="128">
        <v>250</v>
      </c>
      <c r="B253" s="132" t="s">
        <v>1684</v>
      </c>
      <c r="C253" s="20" t="s">
        <v>1399</v>
      </c>
      <c r="D253" s="131">
        <v>30</v>
      </c>
      <c r="E253" s="81"/>
    </row>
    <row r="254" ht="14.25" spans="1:5">
      <c r="A254" s="128">
        <v>251</v>
      </c>
      <c r="B254" s="20" t="s">
        <v>1685</v>
      </c>
      <c r="C254" s="20" t="s">
        <v>1513</v>
      </c>
      <c r="D254" s="131">
        <v>30</v>
      </c>
      <c r="E254" s="81"/>
    </row>
    <row r="255" ht="14.25" spans="1:5">
      <c r="A255" s="128">
        <v>252</v>
      </c>
      <c r="B255" s="20" t="s">
        <v>1686</v>
      </c>
      <c r="C255" s="20" t="s">
        <v>1401</v>
      </c>
      <c r="D255" s="131">
        <v>30</v>
      </c>
      <c r="E255" s="81"/>
    </row>
    <row r="256" ht="14.25" spans="1:5">
      <c r="A256" s="128">
        <v>253</v>
      </c>
      <c r="B256" s="20" t="s">
        <v>1687</v>
      </c>
      <c r="C256" s="20" t="s">
        <v>1382</v>
      </c>
      <c r="D256" s="131">
        <v>30</v>
      </c>
      <c r="E256" s="81"/>
    </row>
    <row r="257" ht="14.25" spans="1:5">
      <c r="A257" s="128">
        <v>254</v>
      </c>
      <c r="B257" s="20" t="s">
        <v>1688</v>
      </c>
      <c r="C257" s="20" t="s">
        <v>1484</v>
      </c>
      <c r="D257" s="130">
        <v>30</v>
      </c>
      <c r="E257" s="81"/>
    </row>
    <row r="258" ht="14.25" spans="1:5">
      <c r="A258" s="128">
        <v>255</v>
      </c>
      <c r="B258" s="20" t="s">
        <v>1689</v>
      </c>
      <c r="C258" s="20" t="s">
        <v>1546</v>
      </c>
      <c r="D258" s="130">
        <v>30</v>
      </c>
      <c r="E258" s="81"/>
    </row>
    <row r="259" ht="14.25" spans="1:5">
      <c r="A259" s="128">
        <v>256</v>
      </c>
      <c r="B259" s="20" t="s">
        <v>1690</v>
      </c>
      <c r="C259" s="20" t="s">
        <v>1529</v>
      </c>
      <c r="D259" s="131">
        <v>30</v>
      </c>
      <c r="E259" s="81"/>
    </row>
    <row r="260" ht="14.25" spans="1:5">
      <c r="A260" s="128">
        <v>257</v>
      </c>
      <c r="B260" s="20" t="s">
        <v>1691</v>
      </c>
      <c r="C260" s="20" t="s">
        <v>1576</v>
      </c>
      <c r="D260" s="131">
        <v>30</v>
      </c>
      <c r="E260" s="81"/>
    </row>
    <row r="261" ht="14.25" spans="1:5">
      <c r="A261" s="128">
        <v>258</v>
      </c>
      <c r="B261" s="20" t="s">
        <v>134</v>
      </c>
      <c r="C261" s="20" t="s">
        <v>1393</v>
      </c>
      <c r="D261" s="131">
        <v>30</v>
      </c>
      <c r="E261" s="81"/>
    </row>
    <row r="262" ht="14.25" spans="1:5">
      <c r="A262" s="128">
        <v>259</v>
      </c>
      <c r="B262" s="20" t="s">
        <v>1692</v>
      </c>
      <c r="C262" s="20" t="s">
        <v>1435</v>
      </c>
      <c r="D262" s="131">
        <v>30</v>
      </c>
      <c r="E262" s="81"/>
    </row>
    <row r="263" ht="14.25" spans="1:5">
      <c r="A263" s="128">
        <v>260</v>
      </c>
      <c r="B263" s="20" t="s">
        <v>1693</v>
      </c>
      <c r="C263" s="20" t="s">
        <v>1622</v>
      </c>
      <c r="D263" s="131">
        <v>30</v>
      </c>
      <c r="E263" s="81"/>
    </row>
    <row r="264" ht="14.25" spans="1:5">
      <c r="A264" s="128">
        <v>261</v>
      </c>
      <c r="B264" s="20" t="s">
        <v>1694</v>
      </c>
      <c r="C264" s="20" t="s">
        <v>1505</v>
      </c>
      <c r="D264" s="131">
        <v>30</v>
      </c>
      <c r="E264" s="81"/>
    </row>
    <row r="265" ht="14.25" spans="1:5">
      <c r="A265" s="128">
        <v>262</v>
      </c>
      <c r="B265" s="20" t="s">
        <v>1695</v>
      </c>
      <c r="C265" s="20" t="s">
        <v>1646</v>
      </c>
      <c r="D265" s="131">
        <v>30</v>
      </c>
      <c r="E265" s="81"/>
    </row>
    <row r="266" ht="14.25" spans="1:5">
      <c r="A266" s="128">
        <v>263</v>
      </c>
      <c r="B266" s="20" t="s">
        <v>1696</v>
      </c>
      <c r="C266" s="20" t="s">
        <v>1401</v>
      </c>
      <c r="D266" s="131">
        <v>30</v>
      </c>
      <c r="E266" s="81"/>
    </row>
    <row r="267" ht="14.25" spans="1:5">
      <c r="A267" s="128">
        <v>264</v>
      </c>
      <c r="B267" s="132" t="s">
        <v>1697</v>
      </c>
      <c r="C267" s="20" t="s">
        <v>1568</v>
      </c>
      <c r="D267" s="131">
        <v>30</v>
      </c>
      <c r="E267" s="81"/>
    </row>
    <row r="268" ht="14.25" spans="1:5">
      <c r="A268" s="128">
        <v>265</v>
      </c>
      <c r="B268" s="20" t="s">
        <v>1698</v>
      </c>
      <c r="C268" s="20" t="s">
        <v>1532</v>
      </c>
      <c r="D268" s="130">
        <v>30</v>
      </c>
      <c r="E268" s="81"/>
    </row>
    <row r="269" ht="14.25" spans="1:5">
      <c r="A269" s="128">
        <v>266</v>
      </c>
      <c r="B269" s="20" t="s">
        <v>1699</v>
      </c>
      <c r="C269" s="20" t="s">
        <v>1482</v>
      </c>
      <c r="D269" s="130">
        <v>30</v>
      </c>
      <c r="E269" s="81"/>
    </row>
    <row r="270" ht="14.25" spans="1:5">
      <c r="A270" s="128">
        <v>267</v>
      </c>
      <c r="B270" s="20" t="s">
        <v>1700</v>
      </c>
      <c r="C270" s="20" t="s">
        <v>1461</v>
      </c>
      <c r="D270" s="131">
        <v>30</v>
      </c>
      <c r="E270" s="81"/>
    </row>
    <row r="271" ht="14.25" spans="1:5">
      <c r="A271" s="128">
        <v>268</v>
      </c>
      <c r="B271" s="20" t="s">
        <v>1701</v>
      </c>
      <c r="C271" s="20" t="s">
        <v>1576</v>
      </c>
      <c r="D271" s="131">
        <v>30</v>
      </c>
      <c r="E271" s="81"/>
    </row>
    <row r="272" ht="14.25" spans="1:5">
      <c r="A272" s="128">
        <v>269</v>
      </c>
      <c r="B272" s="20" t="s">
        <v>1702</v>
      </c>
      <c r="C272" s="20" t="s">
        <v>1446</v>
      </c>
      <c r="D272" s="130">
        <v>30</v>
      </c>
      <c r="E272" s="81"/>
    </row>
    <row r="273" ht="14.25" spans="1:5">
      <c r="A273" s="128">
        <v>270</v>
      </c>
      <c r="B273" s="132" t="s">
        <v>1703</v>
      </c>
      <c r="C273" s="20" t="s">
        <v>1403</v>
      </c>
      <c r="D273" s="131">
        <v>30</v>
      </c>
      <c r="E273" s="81"/>
    </row>
    <row r="274" ht="14.25" spans="1:5">
      <c r="A274" s="128">
        <v>271</v>
      </c>
      <c r="B274" s="20" t="s">
        <v>1136</v>
      </c>
      <c r="C274" s="20" t="s">
        <v>1389</v>
      </c>
      <c r="D274" s="130">
        <v>30</v>
      </c>
      <c r="E274" s="81"/>
    </row>
    <row r="275" ht="14.25" spans="1:5">
      <c r="A275" s="128">
        <v>272</v>
      </c>
      <c r="B275" s="20" t="s">
        <v>1704</v>
      </c>
      <c r="C275" s="20" t="s">
        <v>1439</v>
      </c>
      <c r="D275" s="130">
        <v>30</v>
      </c>
      <c r="E275" s="81"/>
    </row>
    <row r="276" ht="14.25" spans="1:5">
      <c r="A276" s="128">
        <v>273</v>
      </c>
      <c r="B276" s="20" t="s">
        <v>1705</v>
      </c>
      <c r="C276" s="20" t="s">
        <v>1475</v>
      </c>
      <c r="D276" s="131">
        <v>30</v>
      </c>
      <c r="E276" s="81"/>
    </row>
    <row r="277" ht="14.25" spans="1:5">
      <c r="A277" s="128">
        <v>274</v>
      </c>
      <c r="B277" s="20" t="s">
        <v>1706</v>
      </c>
      <c r="C277" s="20" t="s">
        <v>1529</v>
      </c>
      <c r="D277" s="131">
        <v>30</v>
      </c>
      <c r="E277" s="81"/>
    </row>
    <row r="278" ht="14.25" spans="1:5">
      <c r="A278" s="128">
        <v>275</v>
      </c>
      <c r="B278" s="20" t="s">
        <v>1707</v>
      </c>
      <c r="C278" s="20" t="s">
        <v>1708</v>
      </c>
      <c r="D278" s="130">
        <v>30</v>
      </c>
      <c r="E278" s="81"/>
    </row>
    <row r="279" ht="14.25" spans="1:5">
      <c r="A279" s="128">
        <v>276</v>
      </c>
      <c r="B279" s="20" t="s">
        <v>1709</v>
      </c>
      <c r="C279" s="20" t="s">
        <v>1395</v>
      </c>
      <c r="D279" s="131">
        <v>30</v>
      </c>
      <c r="E279" s="81"/>
    </row>
    <row r="280" ht="14.25" spans="1:5">
      <c r="A280" s="128">
        <v>277</v>
      </c>
      <c r="B280" s="20" t="s">
        <v>1710</v>
      </c>
      <c r="C280" s="20" t="s">
        <v>1652</v>
      </c>
      <c r="D280" s="131">
        <v>30</v>
      </c>
      <c r="E280" s="81"/>
    </row>
    <row r="281" ht="14.25" spans="1:5">
      <c r="A281" s="128">
        <v>278</v>
      </c>
      <c r="B281" s="20" t="s">
        <v>1711</v>
      </c>
      <c r="C281" s="20" t="s">
        <v>1401</v>
      </c>
      <c r="D281" s="131">
        <v>30</v>
      </c>
      <c r="E281" s="81"/>
    </row>
    <row r="282" ht="14.25" spans="1:5">
      <c r="A282" s="128">
        <v>279</v>
      </c>
      <c r="B282" s="20" t="s">
        <v>1712</v>
      </c>
      <c r="C282" s="20" t="s">
        <v>1611</v>
      </c>
      <c r="D282" s="131">
        <v>30</v>
      </c>
      <c r="E282" s="81"/>
    </row>
    <row r="283" ht="14.25" spans="1:5">
      <c r="A283" s="128">
        <v>280</v>
      </c>
      <c r="B283" s="20" t="s">
        <v>1713</v>
      </c>
      <c r="C283" s="20" t="s">
        <v>1513</v>
      </c>
      <c r="D283" s="131">
        <v>30</v>
      </c>
      <c r="E283" s="81"/>
    </row>
    <row r="284" ht="14.25" spans="1:5">
      <c r="A284" s="128">
        <v>281</v>
      </c>
      <c r="B284" s="20" t="s">
        <v>1714</v>
      </c>
      <c r="C284" s="20" t="s">
        <v>1382</v>
      </c>
      <c r="D284" s="130">
        <v>30</v>
      </c>
      <c r="E284" s="81"/>
    </row>
    <row r="285" ht="14.25" spans="1:5">
      <c r="A285" s="128">
        <v>282</v>
      </c>
      <c r="B285" s="20" t="s">
        <v>1715</v>
      </c>
      <c r="C285" s="20" t="s">
        <v>1433</v>
      </c>
      <c r="D285" s="130">
        <v>30</v>
      </c>
      <c r="E285" s="81"/>
    </row>
    <row r="286" ht="14.25" spans="1:5">
      <c r="A286" s="128">
        <v>283</v>
      </c>
      <c r="B286" s="20" t="s">
        <v>1716</v>
      </c>
      <c r="C286" s="20" t="s">
        <v>1717</v>
      </c>
      <c r="D286" s="130">
        <v>30</v>
      </c>
      <c r="E286" s="81"/>
    </row>
    <row r="287" ht="14.25" spans="1:5">
      <c r="A287" s="128">
        <v>284</v>
      </c>
      <c r="B287" s="20" t="s">
        <v>1402</v>
      </c>
      <c r="C287" s="20" t="s">
        <v>1401</v>
      </c>
      <c r="D287" s="131">
        <v>30</v>
      </c>
      <c r="E287" s="81"/>
    </row>
    <row r="288" ht="14.25" spans="1:5">
      <c r="A288" s="128">
        <v>285</v>
      </c>
      <c r="B288" s="20" t="s">
        <v>1718</v>
      </c>
      <c r="C288" s="20" t="s">
        <v>1546</v>
      </c>
      <c r="D288" s="131">
        <v>30</v>
      </c>
      <c r="E288" s="81"/>
    </row>
    <row r="289" ht="14.25" spans="1:5">
      <c r="A289" s="128">
        <v>286</v>
      </c>
      <c r="B289" s="20" t="s">
        <v>1719</v>
      </c>
      <c r="C289" s="20" t="s">
        <v>1380</v>
      </c>
      <c r="D289" s="131">
        <v>30</v>
      </c>
      <c r="E289" s="81"/>
    </row>
    <row r="290" ht="14.25" spans="1:5">
      <c r="A290" s="128">
        <v>287</v>
      </c>
      <c r="B290" s="20" t="s">
        <v>1136</v>
      </c>
      <c r="C290" s="20" t="s">
        <v>1568</v>
      </c>
      <c r="D290" s="131">
        <v>30</v>
      </c>
      <c r="E290" s="81"/>
    </row>
    <row r="291" ht="14.25" spans="1:5">
      <c r="A291" s="128">
        <v>288</v>
      </c>
      <c r="B291" s="20" t="s">
        <v>1720</v>
      </c>
      <c r="C291" s="20" t="s">
        <v>1646</v>
      </c>
      <c r="D291" s="131">
        <v>30</v>
      </c>
      <c r="E291" s="81"/>
    </row>
    <row r="292" ht="14.25" spans="1:5">
      <c r="A292" s="128">
        <v>289</v>
      </c>
      <c r="B292" s="20" t="s">
        <v>1721</v>
      </c>
      <c r="C292" s="20" t="s">
        <v>1484</v>
      </c>
      <c r="D292" s="130">
        <v>30</v>
      </c>
      <c r="E292" s="81"/>
    </row>
    <row r="293" ht="14.25" spans="1:5">
      <c r="A293" s="128">
        <v>290</v>
      </c>
      <c r="B293" s="20" t="s">
        <v>1722</v>
      </c>
      <c r="C293" s="20" t="s">
        <v>1408</v>
      </c>
      <c r="D293" s="130">
        <v>30</v>
      </c>
      <c r="E293" s="81"/>
    </row>
    <row r="294" ht="14.25" spans="1:5">
      <c r="A294" s="128">
        <v>291</v>
      </c>
      <c r="B294" s="20" t="s">
        <v>1723</v>
      </c>
      <c r="C294" s="20" t="s">
        <v>1384</v>
      </c>
      <c r="D294" s="130">
        <v>30</v>
      </c>
      <c r="E294" s="81"/>
    </row>
    <row r="295" ht="14.25" spans="1:5">
      <c r="A295" s="128">
        <v>292</v>
      </c>
      <c r="B295" s="20" t="s">
        <v>1724</v>
      </c>
      <c r="C295" s="20" t="s">
        <v>1382</v>
      </c>
      <c r="D295" s="131">
        <v>30</v>
      </c>
      <c r="E295" s="81"/>
    </row>
    <row r="296" ht="14.25" spans="1:5">
      <c r="A296" s="128">
        <v>293</v>
      </c>
      <c r="B296" s="20" t="s">
        <v>1725</v>
      </c>
      <c r="C296" s="20" t="s">
        <v>1475</v>
      </c>
      <c r="D296" s="131">
        <v>30</v>
      </c>
      <c r="E296" s="81"/>
    </row>
    <row r="297" ht="14.25" spans="1:5">
      <c r="A297" s="128">
        <v>294</v>
      </c>
      <c r="B297" s="20" t="s">
        <v>1726</v>
      </c>
      <c r="C297" s="20" t="s">
        <v>1486</v>
      </c>
      <c r="D297" s="130">
        <v>30</v>
      </c>
      <c r="E297" s="81"/>
    </row>
    <row r="298" ht="14.25" spans="1:5">
      <c r="A298" s="128">
        <v>295</v>
      </c>
      <c r="B298" s="20" t="s">
        <v>1727</v>
      </c>
      <c r="C298" s="20" t="s">
        <v>1484</v>
      </c>
      <c r="D298" s="131">
        <v>30</v>
      </c>
      <c r="E298" s="81"/>
    </row>
    <row r="299" ht="14.25" spans="1:5">
      <c r="A299" s="128">
        <v>296</v>
      </c>
      <c r="B299" s="20" t="s">
        <v>1728</v>
      </c>
      <c r="C299" s="20" t="s">
        <v>1384</v>
      </c>
      <c r="D299" s="131">
        <v>30</v>
      </c>
      <c r="E299" s="81"/>
    </row>
    <row r="300" ht="14.25" spans="1:5">
      <c r="A300" s="128">
        <v>297</v>
      </c>
      <c r="B300" s="20" t="s">
        <v>1729</v>
      </c>
      <c r="C300" s="20" t="s">
        <v>1384</v>
      </c>
      <c r="D300" s="131">
        <v>30</v>
      </c>
      <c r="E300" s="81"/>
    </row>
    <row r="301" ht="14.25" spans="1:5">
      <c r="A301" s="128">
        <v>298</v>
      </c>
      <c r="B301" s="20" t="s">
        <v>1730</v>
      </c>
      <c r="C301" s="133" t="s">
        <v>1454</v>
      </c>
      <c r="D301" s="131">
        <v>30</v>
      </c>
      <c r="E301" s="81"/>
    </row>
    <row r="302" ht="14.25" spans="1:5">
      <c r="A302" s="128">
        <v>299</v>
      </c>
      <c r="B302" s="20" t="s">
        <v>1731</v>
      </c>
      <c r="C302" s="20" t="s">
        <v>1429</v>
      </c>
      <c r="D302" s="131">
        <v>30</v>
      </c>
      <c r="E302" s="81"/>
    </row>
    <row r="303" ht="14.25" spans="1:5">
      <c r="A303" s="128">
        <v>300</v>
      </c>
      <c r="B303" s="20" t="s">
        <v>1732</v>
      </c>
      <c r="C303" s="20" t="s">
        <v>1733</v>
      </c>
      <c r="D303" s="131">
        <v>30</v>
      </c>
      <c r="E303" s="81"/>
    </row>
    <row r="304" ht="14.25" spans="1:5">
      <c r="A304" s="128">
        <v>301</v>
      </c>
      <c r="B304" s="20" t="s">
        <v>1734</v>
      </c>
      <c r="C304" s="20" t="s">
        <v>1544</v>
      </c>
      <c r="D304" s="130">
        <v>30</v>
      </c>
      <c r="E304" s="81"/>
    </row>
    <row r="305" ht="14.25" spans="1:5">
      <c r="A305" s="128">
        <v>302</v>
      </c>
      <c r="B305" s="20" t="s">
        <v>1735</v>
      </c>
      <c r="C305" s="20" t="s">
        <v>1542</v>
      </c>
      <c r="D305" s="131">
        <v>30</v>
      </c>
      <c r="E305" s="81"/>
    </row>
    <row r="306" ht="14.25" spans="1:5">
      <c r="A306" s="128">
        <v>303</v>
      </c>
      <c r="B306" s="20" t="s">
        <v>1736</v>
      </c>
      <c r="C306" s="20" t="s">
        <v>1437</v>
      </c>
      <c r="D306" s="130">
        <v>30</v>
      </c>
      <c r="E306" s="81"/>
    </row>
    <row r="307" ht="14.25" spans="1:5">
      <c r="A307" s="128">
        <v>304</v>
      </c>
      <c r="B307" s="20" t="s">
        <v>1737</v>
      </c>
      <c r="C307" s="20" t="s">
        <v>1424</v>
      </c>
      <c r="D307" s="130">
        <v>30</v>
      </c>
      <c r="E307" s="81"/>
    </row>
    <row r="308" ht="14.25" spans="1:5">
      <c r="A308" s="128">
        <v>305</v>
      </c>
      <c r="B308" s="20" t="s">
        <v>1344</v>
      </c>
      <c r="C308" s="20" t="s">
        <v>1488</v>
      </c>
      <c r="D308" s="130">
        <v>30</v>
      </c>
      <c r="E308" s="81"/>
    </row>
    <row r="309" ht="14.25" spans="1:5">
      <c r="A309" s="128">
        <v>306</v>
      </c>
      <c r="B309" s="136" t="s">
        <v>1738</v>
      </c>
      <c r="C309" s="137" t="s">
        <v>1395</v>
      </c>
      <c r="D309" s="130">
        <v>30</v>
      </c>
      <c r="E309" s="81"/>
    </row>
    <row r="310" ht="14.25" spans="1:5">
      <c r="A310" s="128">
        <v>307</v>
      </c>
      <c r="B310" s="20" t="s">
        <v>1739</v>
      </c>
      <c r="C310" s="20" t="s">
        <v>1532</v>
      </c>
      <c r="D310" s="130">
        <v>30</v>
      </c>
      <c r="E310" s="81"/>
    </row>
    <row r="311" ht="14.25" spans="1:5">
      <c r="A311" s="128">
        <v>308</v>
      </c>
      <c r="B311" s="20" t="s">
        <v>1740</v>
      </c>
      <c r="C311" s="20" t="s">
        <v>1401</v>
      </c>
      <c r="D311" s="130">
        <v>30</v>
      </c>
      <c r="E311" s="81"/>
    </row>
    <row r="312" ht="14.25" spans="1:5">
      <c r="A312" s="128">
        <v>309</v>
      </c>
      <c r="B312" s="20" t="s">
        <v>1741</v>
      </c>
      <c r="C312" s="20" t="s">
        <v>1399</v>
      </c>
      <c r="D312" s="130">
        <v>30</v>
      </c>
      <c r="E312" s="81"/>
    </row>
    <row r="313" ht="14.25" spans="1:5">
      <c r="A313" s="128">
        <v>310</v>
      </c>
      <c r="B313" s="20" t="s">
        <v>1742</v>
      </c>
      <c r="C313" s="20" t="s">
        <v>1611</v>
      </c>
      <c r="D313" s="131">
        <v>30</v>
      </c>
      <c r="E313" s="81"/>
    </row>
    <row r="314" ht="14.25" spans="1:5">
      <c r="A314" s="128">
        <v>311</v>
      </c>
      <c r="B314" s="20" t="s">
        <v>1743</v>
      </c>
      <c r="C314" s="20" t="s">
        <v>1401</v>
      </c>
      <c r="D314" s="131">
        <v>30</v>
      </c>
      <c r="E314" s="81"/>
    </row>
    <row r="315" ht="14.25" spans="1:5">
      <c r="A315" s="128">
        <v>312</v>
      </c>
      <c r="B315" s="20" t="s">
        <v>1744</v>
      </c>
      <c r="C315" s="20" t="s">
        <v>1454</v>
      </c>
      <c r="D315" s="131">
        <v>30</v>
      </c>
      <c r="E315" s="81"/>
    </row>
    <row r="316" ht="14.25" spans="1:5">
      <c r="A316" s="128">
        <v>313</v>
      </c>
      <c r="B316" s="20" t="s">
        <v>853</v>
      </c>
      <c r="C316" s="20" t="s">
        <v>1403</v>
      </c>
      <c r="D316" s="130">
        <v>30</v>
      </c>
      <c r="E316" s="81"/>
    </row>
    <row r="317" ht="14.25" spans="1:5">
      <c r="A317" s="128">
        <v>314</v>
      </c>
      <c r="B317" s="20" t="s">
        <v>1745</v>
      </c>
      <c r="C317" s="20" t="s">
        <v>1384</v>
      </c>
      <c r="D317" s="131">
        <v>30</v>
      </c>
      <c r="E317" s="81"/>
    </row>
    <row r="318" ht="14.25" spans="1:5">
      <c r="A318" s="128">
        <v>315</v>
      </c>
      <c r="B318" s="20" t="s">
        <v>1746</v>
      </c>
      <c r="C318" s="20" t="s">
        <v>1382</v>
      </c>
      <c r="D318" s="130">
        <v>30</v>
      </c>
      <c r="E318" s="81"/>
    </row>
    <row r="319" ht="14.25" spans="1:5">
      <c r="A319" s="128">
        <v>316</v>
      </c>
      <c r="B319" s="20" t="s">
        <v>1747</v>
      </c>
      <c r="C319" s="20" t="s">
        <v>1607</v>
      </c>
      <c r="D319" s="131">
        <v>30</v>
      </c>
      <c r="E319" s="81"/>
    </row>
    <row r="320" ht="14.25" spans="1:5">
      <c r="A320" s="128">
        <v>317</v>
      </c>
      <c r="B320" s="20" t="s">
        <v>1748</v>
      </c>
      <c r="C320" s="20" t="s">
        <v>1544</v>
      </c>
      <c r="D320" s="131">
        <v>30</v>
      </c>
      <c r="E320" s="81"/>
    </row>
    <row r="321" ht="14.25" spans="1:5">
      <c r="A321" s="128">
        <v>318</v>
      </c>
      <c r="B321" s="20" t="s">
        <v>1749</v>
      </c>
      <c r="C321" s="20" t="s">
        <v>1750</v>
      </c>
      <c r="D321" s="130">
        <v>30</v>
      </c>
      <c r="E321" s="81"/>
    </row>
    <row r="322" ht="14.25" spans="1:5">
      <c r="A322" s="128">
        <v>319</v>
      </c>
      <c r="B322" s="20" t="s">
        <v>1751</v>
      </c>
      <c r="C322" s="20" t="s">
        <v>1752</v>
      </c>
      <c r="D322" s="131">
        <v>30</v>
      </c>
      <c r="E322" s="81"/>
    </row>
    <row r="323" ht="14.25" spans="1:5">
      <c r="A323" s="128">
        <v>320</v>
      </c>
      <c r="B323" s="20" t="s">
        <v>1753</v>
      </c>
      <c r="C323" s="20" t="s">
        <v>1484</v>
      </c>
      <c r="D323" s="130">
        <v>30</v>
      </c>
      <c r="E323" s="81"/>
    </row>
    <row r="324" ht="14.25" spans="1:5">
      <c r="A324" s="128">
        <v>321</v>
      </c>
      <c r="B324" s="20" t="s">
        <v>1754</v>
      </c>
      <c r="C324" s="20" t="s">
        <v>1529</v>
      </c>
      <c r="D324" s="131">
        <v>30</v>
      </c>
      <c r="E324" s="81"/>
    </row>
    <row r="325" ht="14.25" spans="1:5">
      <c r="A325" s="128">
        <v>322</v>
      </c>
      <c r="B325" s="20" t="s">
        <v>1755</v>
      </c>
      <c r="C325" s="20" t="s">
        <v>1439</v>
      </c>
      <c r="D325" s="130">
        <v>30</v>
      </c>
      <c r="E325" s="81"/>
    </row>
    <row r="326" ht="14.25" spans="1:5">
      <c r="A326" s="128">
        <v>323</v>
      </c>
      <c r="B326" s="20" t="s">
        <v>1756</v>
      </c>
      <c r="C326" s="20" t="s">
        <v>1529</v>
      </c>
      <c r="D326" s="130">
        <v>30</v>
      </c>
      <c r="E326" s="81"/>
    </row>
    <row r="327" ht="14.25" spans="1:5">
      <c r="A327" s="128">
        <v>324</v>
      </c>
      <c r="B327" s="20" t="s">
        <v>1757</v>
      </c>
      <c r="C327" s="20" t="s">
        <v>1439</v>
      </c>
      <c r="D327" s="130">
        <v>30</v>
      </c>
      <c r="E327" s="81"/>
    </row>
    <row r="328" ht="14.25" spans="1:5">
      <c r="A328" s="128">
        <v>325</v>
      </c>
      <c r="B328" s="20" t="s">
        <v>1758</v>
      </c>
      <c r="C328" s="20" t="s">
        <v>1454</v>
      </c>
      <c r="D328" s="130">
        <v>30</v>
      </c>
      <c r="E328" s="81"/>
    </row>
    <row r="329" ht="14.25" spans="1:5">
      <c r="A329" s="128">
        <v>326</v>
      </c>
      <c r="B329" s="20" t="s">
        <v>1759</v>
      </c>
      <c r="C329" s="20" t="s">
        <v>1532</v>
      </c>
      <c r="D329" s="131">
        <v>30</v>
      </c>
      <c r="E329" s="81"/>
    </row>
    <row r="330" ht="14.25" spans="1:5">
      <c r="A330" s="128">
        <v>327</v>
      </c>
      <c r="B330" s="20" t="s">
        <v>1760</v>
      </c>
      <c r="C330" s="20" t="s">
        <v>1583</v>
      </c>
      <c r="D330" s="130">
        <v>30</v>
      </c>
      <c r="E330" s="81"/>
    </row>
    <row r="331" ht="14.25" spans="1:5">
      <c r="A331" s="128">
        <v>328</v>
      </c>
      <c r="B331" s="20" t="s">
        <v>1761</v>
      </c>
      <c r="C331" s="20" t="s">
        <v>1412</v>
      </c>
      <c r="D331" s="130">
        <v>30</v>
      </c>
      <c r="E331" s="81"/>
    </row>
    <row r="332" ht="14.25" spans="1:5">
      <c r="A332" s="128">
        <v>329</v>
      </c>
      <c r="B332" s="20" t="s">
        <v>1762</v>
      </c>
      <c r="C332" s="20" t="s">
        <v>1420</v>
      </c>
      <c r="D332" s="131">
        <v>30</v>
      </c>
      <c r="E332" s="81"/>
    </row>
    <row r="333" ht="14.25" spans="1:5">
      <c r="A333" s="128">
        <v>330</v>
      </c>
      <c r="B333" s="20" t="s">
        <v>1763</v>
      </c>
      <c r="C333" s="20" t="s">
        <v>1764</v>
      </c>
      <c r="D333" s="131">
        <v>30</v>
      </c>
      <c r="E333" s="81"/>
    </row>
    <row r="334" ht="14.25" spans="1:5">
      <c r="A334" s="128">
        <v>331</v>
      </c>
      <c r="B334" s="132" t="s">
        <v>1765</v>
      </c>
      <c r="C334" s="20" t="s">
        <v>1406</v>
      </c>
      <c r="D334" s="130">
        <v>30</v>
      </c>
      <c r="E334" s="81"/>
    </row>
    <row r="335" ht="14.25" spans="1:5">
      <c r="A335" s="128">
        <v>332</v>
      </c>
      <c r="B335" s="20" t="s">
        <v>1766</v>
      </c>
      <c r="C335" s="20" t="s">
        <v>1446</v>
      </c>
      <c r="D335" s="130">
        <v>30</v>
      </c>
      <c r="E335" s="81"/>
    </row>
    <row r="336" ht="14.25" spans="1:5">
      <c r="A336" s="128">
        <v>333</v>
      </c>
      <c r="B336" s="20" t="s">
        <v>1767</v>
      </c>
      <c r="C336" s="20" t="s">
        <v>1422</v>
      </c>
      <c r="D336" s="131">
        <v>30</v>
      </c>
      <c r="E336" s="81"/>
    </row>
    <row r="337" ht="14.25" spans="1:5">
      <c r="A337" s="128">
        <v>334</v>
      </c>
      <c r="B337" s="20" t="s">
        <v>1768</v>
      </c>
      <c r="C337" s="20" t="s">
        <v>1391</v>
      </c>
      <c r="D337" s="131">
        <v>30</v>
      </c>
      <c r="E337" s="81"/>
    </row>
    <row r="338" ht="14.25" spans="1:5">
      <c r="A338" s="128">
        <v>335</v>
      </c>
      <c r="B338" s="20" t="s">
        <v>1769</v>
      </c>
      <c r="C338" s="20" t="s">
        <v>1420</v>
      </c>
      <c r="D338" s="130">
        <v>30</v>
      </c>
      <c r="E338" s="81"/>
    </row>
    <row r="339" ht="14.25" spans="1:5">
      <c r="A339" s="128">
        <v>336</v>
      </c>
      <c r="B339" s="138" t="s">
        <v>1770</v>
      </c>
      <c r="C339" s="138" t="s">
        <v>1412</v>
      </c>
      <c r="D339" s="139">
        <v>30</v>
      </c>
      <c r="E339" s="81"/>
    </row>
    <row r="340" ht="14.25" spans="1:5">
      <c r="A340" s="128">
        <v>337</v>
      </c>
      <c r="B340" s="20" t="s">
        <v>1771</v>
      </c>
      <c r="C340" s="16" t="s">
        <v>1772</v>
      </c>
      <c r="D340" s="130">
        <v>30</v>
      </c>
      <c r="E340" s="81"/>
    </row>
    <row r="341" ht="14.25" spans="1:5">
      <c r="A341" s="128">
        <v>338</v>
      </c>
      <c r="B341" s="20" t="s">
        <v>159</v>
      </c>
      <c r="C341" s="20" t="s">
        <v>1389</v>
      </c>
      <c r="D341" s="131">
        <v>30</v>
      </c>
      <c r="E341" s="81"/>
    </row>
    <row r="342" ht="14.25" spans="1:5">
      <c r="A342" s="128">
        <v>339</v>
      </c>
      <c r="B342" s="20" t="s">
        <v>1773</v>
      </c>
      <c r="C342" s="20" t="s">
        <v>1507</v>
      </c>
      <c r="D342" s="130">
        <v>30</v>
      </c>
      <c r="E342" s="81"/>
    </row>
    <row r="343" ht="14.25" spans="1:5">
      <c r="A343" s="128">
        <v>340</v>
      </c>
      <c r="B343" s="138" t="s">
        <v>1774</v>
      </c>
      <c r="C343" s="138" t="s">
        <v>1566</v>
      </c>
      <c r="D343" s="140">
        <v>30</v>
      </c>
      <c r="E343" s="81"/>
    </row>
    <row r="344" ht="14.25" spans="1:5">
      <c r="A344" s="128">
        <v>341</v>
      </c>
      <c r="B344" s="20" t="s">
        <v>1775</v>
      </c>
      <c r="C344" s="20" t="s">
        <v>1532</v>
      </c>
      <c r="D344" s="130">
        <v>30</v>
      </c>
      <c r="E344" s="81"/>
    </row>
    <row r="345" ht="14.25" spans="1:5">
      <c r="A345" s="128">
        <v>342</v>
      </c>
      <c r="B345" s="20" t="s">
        <v>1776</v>
      </c>
      <c r="C345" s="20" t="s">
        <v>1387</v>
      </c>
      <c r="D345" s="131">
        <v>30</v>
      </c>
      <c r="E345" s="81"/>
    </row>
    <row r="346" ht="14.25" spans="1:5">
      <c r="A346" s="128">
        <v>343</v>
      </c>
      <c r="B346" s="20" t="s">
        <v>1777</v>
      </c>
      <c r="C346" s="20" t="s">
        <v>1399</v>
      </c>
      <c r="D346" s="130">
        <v>30</v>
      </c>
      <c r="E346" s="81"/>
    </row>
    <row r="347" ht="14.25" spans="1:5">
      <c r="A347" s="128">
        <v>344</v>
      </c>
      <c r="B347" s="20" t="s">
        <v>1778</v>
      </c>
      <c r="C347" s="20" t="s">
        <v>1646</v>
      </c>
      <c r="D347" s="130">
        <v>30</v>
      </c>
      <c r="E347" s="81"/>
    </row>
    <row r="348" ht="14.25" spans="1:5">
      <c r="A348" s="128">
        <v>345</v>
      </c>
      <c r="B348" s="20" t="s">
        <v>1779</v>
      </c>
      <c r="C348" s="20" t="s">
        <v>1482</v>
      </c>
      <c r="D348" s="130">
        <v>30</v>
      </c>
      <c r="E348" s="81"/>
    </row>
    <row r="349" ht="14.25" spans="1:5">
      <c r="A349" s="128">
        <v>346</v>
      </c>
      <c r="B349" s="20" t="s">
        <v>1780</v>
      </c>
      <c r="C349" s="20" t="s">
        <v>1646</v>
      </c>
      <c r="D349" s="131">
        <v>30</v>
      </c>
      <c r="E349" s="81"/>
    </row>
    <row r="350" ht="14.25" spans="1:5">
      <c r="A350" s="128">
        <v>347</v>
      </c>
      <c r="B350" s="20" t="s">
        <v>700</v>
      </c>
      <c r="C350" s="20" t="s">
        <v>1391</v>
      </c>
      <c r="D350" s="130">
        <v>30</v>
      </c>
      <c r="E350" s="81"/>
    </row>
    <row r="351" ht="14.25" spans="1:5">
      <c r="A351" s="128">
        <v>348</v>
      </c>
      <c r="B351" s="20" t="s">
        <v>1781</v>
      </c>
      <c r="C351" s="20" t="s">
        <v>1399</v>
      </c>
      <c r="D351" s="130">
        <v>30</v>
      </c>
      <c r="E351" s="81"/>
    </row>
    <row r="352" ht="14.25" spans="1:5">
      <c r="A352" s="128">
        <v>349</v>
      </c>
      <c r="B352" s="20" t="s">
        <v>1782</v>
      </c>
      <c r="C352" s="20" t="s">
        <v>1622</v>
      </c>
      <c r="D352" s="131">
        <v>30</v>
      </c>
      <c r="E352" s="81"/>
    </row>
    <row r="353" ht="14.25" spans="1:5">
      <c r="A353" s="128">
        <v>350</v>
      </c>
      <c r="B353" s="20" t="s">
        <v>1783</v>
      </c>
      <c r="C353" s="20" t="s">
        <v>1422</v>
      </c>
      <c r="D353" s="131">
        <v>30</v>
      </c>
      <c r="E353" s="81"/>
    </row>
    <row r="354" ht="14.25" spans="1:5">
      <c r="A354" s="128">
        <v>351</v>
      </c>
      <c r="B354" s="20" t="s">
        <v>1784</v>
      </c>
      <c r="C354" s="20" t="s">
        <v>1454</v>
      </c>
      <c r="D354" s="130">
        <v>30</v>
      </c>
      <c r="E354" s="81"/>
    </row>
    <row r="355" ht="14.25" spans="1:5">
      <c r="A355" s="128">
        <v>352</v>
      </c>
      <c r="B355" s="20" t="s">
        <v>1785</v>
      </c>
      <c r="C355" s="20" t="s">
        <v>1429</v>
      </c>
      <c r="D355" s="130">
        <v>30</v>
      </c>
      <c r="E355" s="81"/>
    </row>
    <row r="356" ht="14.25" spans="1:5">
      <c r="A356" s="128">
        <v>353</v>
      </c>
      <c r="B356" s="20" t="s">
        <v>1786</v>
      </c>
      <c r="C356" s="20" t="s">
        <v>1513</v>
      </c>
      <c r="D356" s="131">
        <v>30</v>
      </c>
      <c r="E356" s="81"/>
    </row>
    <row r="357" ht="14.25" spans="1:5">
      <c r="A357" s="128">
        <v>354</v>
      </c>
      <c r="B357" s="20" t="s">
        <v>1787</v>
      </c>
      <c r="C357" s="20" t="s">
        <v>1733</v>
      </c>
      <c r="D357" s="131">
        <v>30</v>
      </c>
      <c r="E357" s="81"/>
    </row>
    <row r="358" ht="14.25" spans="1:5">
      <c r="A358" s="128">
        <v>355</v>
      </c>
      <c r="B358" s="20" t="s">
        <v>1788</v>
      </c>
      <c r="C358" s="20" t="s">
        <v>1542</v>
      </c>
      <c r="D358" s="130">
        <v>30</v>
      </c>
      <c r="E358" s="81"/>
    </row>
    <row r="359" ht="14.25" spans="1:5">
      <c r="A359" s="128">
        <v>356</v>
      </c>
      <c r="B359" s="20" t="s">
        <v>716</v>
      </c>
      <c r="C359" s="20" t="s">
        <v>1435</v>
      </c>
      <c r="D359" s="130">
        <v>30</v>
      </c>
      <c r="E359" s="81"/>
    </row>
    <row r="360" ht="14.25" spans="1:5">
      <c r="A360" s="128">
        <v>357</v>
      </c>
      <c r="B360" s="20" t="s">
        <v>1789</v>
      </c>
      <c r="C360" s="20" t="s">
        <v>1661</v>
      </c>
      <c r="D360" s="130">
        <v>30</v>
      </c>
      <c r="E360" s="81"/>
    </row>
    <row r="361" ht="14.25" spans="1:5">
      <c r="A361" s="128">
        <v>358</v>
      </c>
      <c r="B361" s="20" t="s">
        <v>1790</v>
      </c>
      <c r="C361" s="20" t="s">
        <v>1477</v>
      </c>
      <c r="D361" s="130">
        <v>30</v>
      </c>
      <c r="E361" s="81"/>
    </row>
    <row r="362" ht="14.25" spans="1:5">
      <c r="A362" s="128">
        <v>359</v>
      </c>
      <c r="B362" s="20" t="s">
        <v>1791</v>
      </c>
      <c r="C362" s="20" t="s">
        <v>1717</v>
      </c>
      <c r="D362" s="131">
        <v>30</v>
      </c>
      <c r="E362" s="81"/>
    </row>
    <row r="363" ht="14.25" spans="1:5">
      <c r="A363" s="128">
        <v>360</v>
      </c>
      <c r="B363" s="20" t="s">
        <v>1792</v>
      </c>
      <c r="C363" s="20" t="s">
        <v>1437</v>
      </c>
      <c r="D363" s="130">
        <v>30</v>
      </c>
      <c r="E363" s="81"/>
    </row>
    <row r="364" ht="14.25" spans="1:5">
      <c r="A364" s="128">
        <v>361</v>
      </c>
      <c r="B364" s="20" t="s">
        <v>254</v>
      </c>
      <c r="C364" s="20" t="s">
        <v>1435</v>
      </c>
      <c r="D364" s="131">
        <v>30</v>
      </c>
      <c r="E364" s="81"/>
    </row>
    <row r="365" ht="14.25" spans="1:5">
      <c r="A365" s="128">
        <v>362</v>
      </c>
      <c r="B365" s="20" t="s">
        <v>1793</v>
      </c>
      <c r="C365" s="20" t="s">
        <v>1424</v>
      </c>
      <c r="D365" s="131">
        <v>30</v>
      </c>
      <c r="E365" s="81"/>
    </row>
    <row r="366" ht="14.25" spans="1:5">
      <c r="A366" s="128">
        <v>363</v>
      </c>
      <c r="B366" s="20" t="s">
        <v>1794</v>
      </c>
      <c r="C366" s="20" t="s">
        <v>1433</v>
      </c>
      <c r="D366" s="131">
        <v>30</v>
      </c>
      <c r="E366" s="81"/>
    </row>
    <row r="367" ht="14.25" spans="1:5">
      <c r="A367" s="128">
        <v>364</v>
      </c>
      <c r="B367" s="20" t="s">
        <v>1795</v>
      </c>
      <c r="C367" s="20" t="s">
        <v>1484</v>
      </c>
      <c r="D367" s="130">
        <v>30</v>
      </c>
      <c r="E367" s="81"/>
    </row>
    <row r="368" ht="14.25" spans="1:5">
      <c r="A368" s="128">
        <v>365</v>
      </c>
      <c r="B368" s="20" t="s">
        <v>1796</v>
      </c>
      <c r="C368" s="20" t="s">
        <v>1486</v>
      </c>
      <c r="D368" s="130">
        <v>30</v>
      </c>
      <c r="E368" s="81"/>
    </row>
    <row r="369" ht="14.25" spans="1:5">
      <c r="A369" s="128">
        <v>366</v>
      </c>
      <c r="B369" s="20" t="s">
        <v>1797</v>
      </c>
      <c r="C369" s="20" t="s">
        <v>1399</v>
      </c>
      <c r="D369" s="130">
        <v>30</v>
      </c>
      <c r="E369" s="81"/>
    </row>
    <row r="370" ht="14.25" spans="1:5">
      <c r="A370" s="128">
        <v>367</v>
      </c>
      <c r="B370" s="20" t="s">
        <v>1798</v>
      </c>
      <c r="C370" s="20" t="s">
        <v>1546</v>
      </c>
      <c r="D370" s="130">
        <v>30</v>
      </c>
      <c r="E370" s="81"/>
    </row>
    <row r="371" ht="14.25" spans="1:5">
      <c r="A371" s="128">
        <v>368</v>
      </c>
      <c r="B371" s="20" t="s">
        <v>1799</v>
      </c>
      <c r="C371" s="20" t="s">
        <v>1484</v>
      </c>
      <c r="D371" s="130">
        <v>30</v>
      </c>
      <c r="E371" s="81"/>
    </row>
    <row r="372" ht="14.25" spans="1:5">
      <c r="A372" s="128">
        <v>369</v>
      </c>
      <c r="B372" s="20" t="s">
        <v>1800</v>
      </c>
      <c r="C372" s="20" t="s">
        <v>1772</v>
      </c>
      <c r="D372" s="130">
        <v>30</v>
      </c>
      <c r="E372" s="81"/>
    </row>
    <row r="373" ht="14.25" spans="1:5">
      <c r="A373" s="128">
        <v>370</v>
      </c>
      <c r="B373" s="20" t="s">
        <v>1801</v>
      </c>
      <c r="C373" s="20" t="s">
        <v>1399</v>
      </c>
      <c r="D373" s="130">
        <v>30</v>
      </c>
      <c r="E373" s="81"/>
    </row>
    <row r="374" ht="14.25" spans="1:5">
      <c r="A374" s="128">
        <v>371</v>
      </c>
      <c r="B374" s="20" t="s">
        <v>1802</v>
      </c>
      <c r="C374" s="20" t="s">
        <v>1397</v>
      </c>
      <c r="D374" s="130">
        <v>30</v>
      </c>
      <c r="E374" s="81"/>
    </row>
    <row r="375" ht="14.25" spans="1:5">
      <c r="A375" s="128">
        <v>372</v>
      </c>
      <c r="B375" s="132" t="s">
        <v>1803</v>
      </c>
      <c r="C375" s="20" t="s">
        <v>1517</v>
      </c>
      <c r="D375" s="130">
        <v>30</v>
      </c>
      <c r="E375" s="81"/>
    </row>
    <row r="376" ht="14.25" spans="1:5">
      <c r="A376" s="128">
        <v>373</v>
      </c>
      <c r="B376" s="20" t="s">
        <v>1804</v>
      </c>
      <c r="C376" s="20" t="s">
        <v>1422</v>
      </c>
      <c r="D376" s="130">
        <v>30</v>
      </c>
      <c r="E376" s="81"/>
    </row>
    <row r="377" ht="14.25" spans="1:5">
      <c r="A377" s="128">
        <v>374</v>
      </c>
      <c r="B377" s="20" t="s">
        <v>1805</v>
      </c>
      <c r="C377" s="20" t="s">
        <v>1384</v>
      </c>
      <c r="D377" s="130">
        <v>30</v>
      </c>
      <c r="E377" s="81"/>
    </row>
    <row r="378" ht="14.25" spans="1:5">
      <c r="A378" s="128">
        <v>375</v>
      </c>
      <c r="B378" s="20" t="s">
        <v>1806</v>
      </c>
      <c r="C378" s="20" t="s">
        <v>1446</v>
      </c>
      <c r="D378" s="130">
        <v>30</v>
      </c>
      <c r="E378" s="81"/>
    </row>
    <row r="379" ht="14.25" spans="1:5">
      <c r="A379" s="128">
        <v>376</v>
      </c>
      <c r="B379" s="20" t="s">
        <v>1807</v>
      </c>
      <c r="C379" s="20" t="s">
        <v>1614</v>
      </c>
      <c r="D379" s="131">
        <v>30</v>
      </c>
      <c r="E379" s="81"/>
    </row>
    <row r="380" ht="14.25" spans="1:5">
      <c r="A380" s="128">
        <v>377</v>
      </c>
      <c r="B380" s="20" t="s">
        <v>1808</v>
      </c>
      <c r="C380" s="20" t="s">
        <v>1484</v>
      </c>
      <c r="D380" s="130">
        <v>30</v>
      </c>
      <c r="E380" s="81"/>
    </row>
    <row r="381" ht="14.25" spans="1:5">
      <c r="A381" s="128">
        <v>378</v>
      </c>
      <c r="B381" s="20" t="s">
        <v>1809</v>
      </c>
      <c r="C381" s="20" t="s">
        <v>1568</v>
      </c>
      <c r="D381" s="130">
        <v>30</v>
      </c>
      <c r="E381" s="81"/>
    </row>
    <row r="382" ht="14.25" spans="1:5">
      <c r="A382" s="128">
        <v>379</v>
      </c>
      <c r="B382" s="20" t="s">
        <v>1810</v>
      </c>
      <c r="C382" s="20" t="s">
        <v>1526</v>
      </c>
      <c r="D382" s="131">
        <v>30</v>
      </c>
      <c r="E382" s="81"/>
    </row>
    <row r="383" ht="14.25" spans="1:5">
      <c r="A383" s="128">
        <v>380</v>
      </c>
      <c r="B383" s="20" t="s">
        <v>1811</v>
      </c>
      <c r="C383" s="20" t="s">
        <v>1422</v>
      </c>
      <c r="D383" s="130">
        <v>30</v>
      </c>
      <c r="E383" s="81"/>
    </row>
    <row r="384" ht="14.25" spans="1:5">
      <c r="A384" s="128">
        <v>381</v>
      </c>
      <c r="B384" s="20" t="s">
        <v>1812</v>
      </c>
      <c r="C384" s="20" t="s">
        <v>1403</v>
      </c>
      <c r="D384" s="131">
        <v>30</v>
      </c>
      <c r="E384" s="81"/>
    </row>
    <row r="385" ht="14.25" spans="1:5">
      <c r="A385" s="128">
        <v>382</v>
      </c>
      <c r="B385" s="20" t="s">
        <v>1813</v>
      </c>
      <c r="C385" s="20" t="s">
        <v>1505</v>
      </c>
      <c r="D385" s="130">
        <v>30</v>
      </c>
      <c r="E385" s="81"/>
    </row>
    <row r="386" ht="14.25" spans="1:5">
      <c r="A386" s="128">
        <v>383</v>
      </c>
      <c r="B386" s="20" t="s">
        <v>1814</v>
      </c>
      <c r="C386" s="20" t="s">
        <v>1397</v>
      </c>
      <c r="D386" s="130">
        <v>30</v>
      </c>
      <c r="E386" s="81"/>
    </row>
    <row r="387" ht="14.25" spans="1:5">
      <c r="A387" s="128">
        <v>384</v>
      </c>
      <c r="B387" s="136" t="s">
        <v>1815</v>
      </c>
      <c r="C387" s="137" t="s">
        <v>1454</v>
      </c>
      <c r="D387" s="130">
        <v>30</v>
      </c>
      <c r="E387" s="81"/>
    </row>
    <row r="388" ht="14.25" spans="1:5">
      <c r="A388" s="128">
        <v>385</v>
      </c>
      <c r="B388" s="20" t="s">
        <v>1816</v>
      </c>
      <c r="C388" s="20" t="s">
        <v>1403</v>
      </c>
      <c r="D388" s="131">
        <v>30</v>
      </c>
      <c r="E388" s="81"/>
    </row>
    <row r="389" ht="14.25" spans="1:5">
      <c r="A389" s="128">
        <v>386</v>
      </c>
      <c r="B389" s="20" t="s">
        <v>1817</v>
      </c>
      <c r="C389" s="20" t="s">
        <v>1429</v>
      </c>
      <c r="D389" s="131">
        <v>30</v>
      </c>
      <c r="E389" s="81"/>
    </row>
    <row r="390" ht="14.25" spans="1:5">
      <c r="A390" s="128">
        <v>387</v>
      </c>
      <c r="B390" s="20" t="s">
        <v>1818</v>
      </c>
      <c r="C390" s="20" t="s">
        <v>1401</v>
      </c>
      <c r="D390" s="131">
        <v>30</v>
      </c>
      <c r="E390" s="81"/>
    </row>
    <row r="391" ht="14.25" spans="1:5">
      <c r="A391" s="128">
        <v>388</v>
      </c>
      <c r="B391" s="20" t="s">
        <v>1819</v>
      </c>
      <c r="C391" s="20" t="s">
        <v>1611</v>
      </c>
      <c r="D391" s="130">
        <v>30</v>
      </c>
      <c r="E391" s="81"/>
    </row>
    <row r="392" ht="14.25" spans="1:5">
      <c r="A392" s="128">
        <v>389</v>
      </c>
      <c r="B392" s="20" t="s">
        <v>1820</v>
      </c>
      <c r="C392" s="20" t="s">
        <v>1401</v>
      </c>
      <c r="D392" s="130">
        <v>30</v>
      </c>
      <c r="E392" s="81"/>
    </row>
    <row r="393" ht="14.25" spans="1:5">
      <c r="A393" s="128">
        <v>390</v>
      </c>
      <c r="B393" s="20" t="s">
        <v>1821</v>
      </c>
      <c r="C393" s="20" t="s">
        <v>1544</v>
      </c>
      <c r="D393" s="130">
        <v>30</v>
      </c>
      <c r="E393" s="81"/>
    </row>
    <row r="394" ht="14.25" spans="1:5">
      <c r="A394" s="128">
        <v>391</v>
      </c>
      <c r="B394" s="20" t="s">
        <v>1822</v>
      </c>
      <c r="C394" s="20" t="s">
        <v>1505</v>
      </c>
      <c r="D394" s="130">
        <v>30</v>
      </c>
      <c r="E394" s="81"/>
    </row>
    <row r="395" ht="14.25" spans="1:5">
      <c r="A395" s="128">
        <v>392</v>
      </c>
      <c r="B395" s="20" t="s">
        <v>1823</v>
      </c>
      <c r="C395" s="20" t="s">
        <v>1401</v>
      </c>
      <c r="D395" s="131">
        <v>30</v>
      </c>
      <c r="E395" s="81"/>
    </row>
    <row r="396" ht="14.25" spans="1:5">
      <c r="A396" s="128">
        <v>393</v>
      </c>
      <c r="B396" s="20" t="s">
        <v>1824</v>
      </c>
      <c r="C396" s="20" t="s">
        <v>1733</v>
      </c>
      <c r="D396" s="130">
        <v>30</v>
      </c>
      <c r="E396" s="81"/>
    </row>
    <row r="397" ht="14.25" spans="1:5">
      <c r="A397" s="128">
        <v>394</v>
      </c>
      <c r="B397" s="20" t="s">
        <v>1825</v>
      </c>
      <c r="C397" s="20" t="s">
        <v>1401</v>
      </c>
      <c r="D397" s="130">
        <v>30</v>
      </c>
      <c r="E397" s="81"/>
    </row>
    <row r="398" ht="14.25" spans="1:5">
      <c r="A398" s="128">
        <v>395</v>
      </c>
      <c r="B398" s="20" t="s">
        <v>1826</v>
      </c>
      <c r="C398" s="20" t="s">
        <v>1399</v>
      </c>
      <c r="D398" s="131">
        <v>30</v>
      </c>
      <c r="E398" s="81"/>
    </row>
    <row r="399" ht="14.25" spans="1:5">
      <c r="A399" s="128">
        <v>396</v>
      </c>
      <c r="B399" s="20" t="s">
        <v>1827</v>
      </c>
      <c r="C399" s="20" t="s">
        <v>1752</v>
      </c>
      <c r="D399" s="131">
        <v>30</v>
      </c>
      <c r="E399" s="81"/>
    </row>
    <row r="400" ht="14.25" spans="1:5">
      <c r="A400" s="128">
        <v>397</v>
      </c>
      <c r="B400" s="20" t="s">
        <v>1689</v>
      </c>
      <c r="C400" s="20" t="s">
        <v>1442</v>
      </c>
      <c r="D400" s="131">
        <v>30</v>
      </c>
      <c r="E400" s="81"/>
    </row>
    <row r="401" ht="14.25" spans="1:5">
      <c r="A401" s="128">
        <v>398</v>
      </c>
      <c r="B401" s="20" t="s">
        <v>269</v>
      </c>
      <c r="C401" s="20" t="s">
        <v>1412</v>
      </c>
      <c r="D401" s="131">
        <v>30</v>
      </c>
      <c r="E401" s="81"/>
    </row>
    <row r="402" ht="14.25" spans="1:5">
      <c r="A402" s="128">
        <v>399</v>
      </c>
      <c r="B402" s="20" t="s">
        <v>1828</v>
      </c>
      <c r="C402" s="20" t="s">
        <v>1661</v>
      </c>
      <c r="D402" s="131">
        <v>30</v>
      </c>
      <c r="E402" s="81"/>
    </row>
    <row r="403" ht="14.25" spans="1:5">
      <c r="A403" s="128">
        <v>400</v>
      </c>
      <c r="B403" s="20" t="s">
        <v>1829</v>
      </c>
      <c r="C403" s="20" t="s">
        <v>1568</v>
      </c>
      <c r="D403" s="130">
        <v>30</v>
      </c>
      <c r="E403" s="81"/>
    </row>
    <row r="404" ht="14.25" spans="1:5">
      <c r="A404" s="128">
        <v>401</v>
      </c>
      <c r="B404" s="20" t="s">
        <v>451</v>
      </c>
      <c r="C404" s="20" t="s">
        <v>1446</v>
      </c>
      <c r="D404" s="131">
        <v>30</v>
      </c>
      <c r="E404" s="81"/>
    </row>
    <row r="405" ht="14.25" spans="1:5">
      <c r="A405" s="128">
        <v>402</v>
      </c>
      <c r="B405" s="20" t="s">
        <v>888</v>
      </c>
      <c r="C405" s="20" t="s">
        <v>1475</v>
      </c>
      <c r="D405" s="131">
        <v>30</v>
      </c>
      <c r="E405" s="81"/>
    </row>
    <row r="406" ht="14.25" spans="1:5">
      <c r="A406" s="128">
        <v>403</v>
      </c>
      <c r="B406" s="20" t="s">
        <v>1830</v>
      </c>
      <c r="C406" s="20" t="s">
        <v>1454</v>
      </c>
      <c r="D406" s="130">
        <v>30</v>
      </c>
      <c r="E406" s="81"/>
    </row>
    <row r="407" ht="14.25" spans="1:5">
      <c r="A407" s="128">
        <v>404</v>
      </c>
      <c r="B407" s="20" t="s">
        <v>1831</v>
      </c>
      <c r="C407" s="20" t="s">
        <v>1420</v>
      </c>
      <c r="D407" s="130">
        <v>30</v>
      </c>
      <c r="E407" s="81"/>
    </row>
    <row r="408" ht="14.25" spans="1:5">
      <c r="A408" s="128">
        <v>405</v>
      </c>
      <c r="B408" s="20" t="s">
        <v>1832</v>
      </c>
      <c r="C408" s="20" t="s">
        <v>1611</v>
      </c>
      <c r="D408" s="131">
        <v>30</v>
      </c>
      <c r="E408" s="81"/>
    </row>
    <row r="409" ht="14.25" spans="1:5">
      <c r="A409" s="128">
        <v>406</v>
      </c>
      <c r="B409" s="20" t="s">
        <v>1833</v>
      </c>
      <c r="C409" s="20" t="s">
        <v>1652</v>
      </c>
      <c r="D409" s="131">
        <v>30</v>
      </c>
      <c r="E409" s="81"/>
    </row>
    <row r="410" ht="14.25" spans="1:5">
      <c r="A410" s="128">
        <v>407</v>
      </c>
      <c r="B410" s="20" t="s">
        <v>1550</v>
      </c>
      <c r="C410" s="20" t="s">
        <v>1568</v>
      </c>
      <c r="D410" s="131">
        <v>30</v>
      </c>
      <c r="E410" s="81"/>
    </row>
    <row r="411" ht="14.25" spans="1:5">
      <c r="A411" s="128">
        <v>408</v>
      </c>
      <c r="B411" s="20" t="s">
        <v>1834</v>
      </c>
      <c r="C411" s="20" t="s">
        <v>1418</v>
      </c>
      <c r="D411" s="130">
        <v>30</v>
      </c>
      <c r="E411" s="81"/>
    </row>
    <row r="412" ht="14.25" spans="1:5">
      <c r="A412" s="128">
        <v>409</v>
      </c>
      <c r="B412" s="20" t="s">
        <v>1835</v>
      </c>
      <c r="C412" s="20" t="s">
        <v>1429</v>
      </c>
      <c r="D412" s="131">
        <v>30</v>
      </c>
      <c r="E412" s="81"/>
    </row>
    <row r="413" ht="14.25" spans="1:5">
      <c r="A413" s="128">
        <v>410</v>
      </c>
      <c r="B413" s="20" t="s">
        <v>1836</v>
      </c>
      <c r="C413" s="20" t="s">
        <v>1484</v>
      </c>
      <c r="D413" s="131">
        <v>30</v>
      </c>
      <c r="E413" s="81"/>
    </row>
    <row r="414" ht="14.25" spans="1:5">
      <c r="A414" s="128">
        <v>411</v>
      </c>
      <c r="B414" s="20" t="s">
        <v>1837</v>
      </c>
      <c r="C414" s="20" t="s">
        <v>1484</v>
      </c>
      <c r="D414" s="130">
        <v>30</v>
      </c>
      <c r="E414" s="81"/>
    </row>
    <row r="415" ht="14.25" spans="1:5">
      <c r="A415" s="128">
        <v>412</v>
      </c>
      <c r="B415" s="20" t="s">
        <v>1838</v>
      </c>
      <c r="C415" s="20" t="s">
        <v>1384</v>
      </c>
      <c r="D415" s="131">
        <v>30</v>
      </c>
      <c r="E415" s="81"/>
    </row>
    <row r="416" ht="14.25" spans="1:5">
      <c r="A416" s="128">
        <v>413</v>
      </c>
      <c r="B416" s="16" t="s">
        <v>1839</v>
      </c>
      <c r="C416" s="16" t="s">
        <v>1566</v>
      </c>
      <c r="D416" s="131">
        <v>30</v>
      </c>
      <c r="E416" s="81"/>
    </row>
    <row r="417" ht="14.25" spans="1:5">
      <c r="A417" s="128">
        <v>414</v>
      </c>
      <c r="B417" s="20" t="s">
        <v>1840</v>
      </c>
      <c r="C417" s="20" t="s">
        <v>1576</v>
      </c>
      <c r="D417" s="130">
        <v>30</v>
      </c>
      <c r="E417" s="81"/>
    </row>
    <row r="418" ht="14.25" spans="1:5">
      <c r="A418" s="128">
        <v>415</v>
      </c>
      <c r="B418" s="20" t="s">
        <v>1841</v>
      </c>
      <c r="C418" s="20" t="s">
        <v>1401</v>
      </c>
      <c r="D418" s="131">
        <v>30</v>
      </c>
      <c r="E418" s="81"/>
    </row>
    <row r="419" ht="14.25" spans="1:5">
      <c r="A419" s="128">
        <v>416</v>
      </c>
      <c r="B419" s="20" t="s">
        <v>269</v>
      </c>
      <c r="C419" s="20" t="s">
        <v>1429</v>
      </c>
      <c r="D419" s="131">
        <v>30</v>
      </c>
      <c r="E419" s="81"/>
    </row>
    <row r="420" ht="14.25" spans="1:5">
      <c r="A420" s="128">
        <v>417</v>
      </c>
      <c r="B420" s="20" t="s">
        <v>1842</v>
      </c>
      <c r="C420" s="20" t="s">
        <v>1439</v>
      </c>
      <c r="D420" s="130">
        <v>30</v>
      </c>
      <c r="E420" s="81"/>
    </row>
    <row r="421" ht="14.25" spans="1:5">
      <c r="A421" s="128">
        <v>418</v>
      </c>
      <c r="B421" s="20" t="s">
        <v>1843</v>
      </c>
      <c r="C421" s="20" t="s">
        <v>1475</v>
      </c>
      <c r="D421" s="130">
        <v>30</v>
      </c>
      <c r="E421" s="81"/>
    </row>
    <row r="422" ht="14.25" spans="1:5">
      <c r="A422" s="128">
        <v>419</v>
      </c>
      <c r="B422" s="20" t="s">
        <v>1844</v>
      </c>
      <c r="C422" s="20" t="s">
        <v>1408</v>
      </c>
      <c r="D422" s="130">
        <v>30</v>
      </c>
      <c r="E422" s="81"/>
    </row>
    <row r="423" ht="14.25" spans="1:5">
      <c r="A423" s="128">
        <v>420</v>
      </c>
      <c r="B423" s="20" t="s">
        <v>1845</v>
      </c>
      <c r="C423" s="20" t="s">
        <v>1380</v>
      </c>
      <c r="D423" s="130">
        <v>30</v>
      </c>
      <c r="E423" s="81"/>
    </row>
    <row r="424" ht="14.25" spans="1:5">
      <c r="A424" s="128">
        <v>421</v>
      </c>
      <c r="B424" s="20" t="s">
        <v>1846</v>
      </c>
      <c r="C424" s="20" t="s">
        <v>1408</v>
      </c>
      <c r="D424" s="130">
        <v>30</v>
      </c>
      <c r="E424" s="81"/>
    </row>
    <row r="425" ht="14.25" spans="1:5">
      <c r="A425" s="128">
        <v>422</v>
      </c>
      <c r="B425" s="20" t="s">
        <v>1847</v>
      </c>
      <c r="C425" s="20" t="s">
        <v>1557</v>
      </c>
      <c r="D425" s="130">
        <v>30</v>
      </c>
      <c r="E425" s="81"/>
    </row>
    <row r="426" ht="14.25" spans="1:5">
      <c r="A426" s="128">
        <v>423</v>
      </c>
      <c r="B426" s="20" t="s">
        <v>1848</v>
      </c>
      <c r="C426" s="20" t="s">
        <v>1424</v>
      </c>
      <c r="D426" s="130">
        <v>30</v>
      </c>
      <c r="E426" s="81"/>
    </row>
    <row r="427" ht="14.25" spans="1:5">
      <c r="A427" s="128">
        <v>424</v>
      </c>
      <c r="B427" s="20" t="s">
        <v>1849</v>
      </c>
      <c r="C427" s="20" t="s">
        <v>1408</v>
      </c>
      <c r="D427" s="130">
        <v>30</v>
      </c>
      <c r="E427" s="81"/>
    </row>
    <row r="428" ht="14.25" spans="1:5">
      <c r="A428" s="128">
        <v>425</v>
      </c>
      <c r="B428" s="20" t="s">
        <v>1317</v>
      </c>
      <c r="C428" s="20" t="s">
        <v>1477</v>
      </c>
      <c r="D428" s="131">
        <v>30</v>
      </c>
      <c r="E428" s="81"/>
    </row>
    <row r="429" ht="14.25" spans="1:5">
      <c r="A429" s="128">
        <v>426</v>
      </c>
      <c r="B429" s="20" t="s">
        <v>1850</v>
      </c>
      <c r="C429" s="20" t="s">
        <v>1414</v>
      </c>
      <c r="D429" s="130">
        <v>30</v>
      </c>
      <c r="E429" s="81"/>
    </row>
    <row r="430" ht="14.25" spans="1:5">
      <c r="A430" s="128">
        <v>427</v>
      </c>
      <c r="B430" s="20" t="s">
        <v>1851</v>
      </c>
      <c r="C430" s="20" t="s">
        <v>1852</v>
      </c>
      <c r="D430" s="131">
        <v>30</v>
      </c>
      <c r="E430" s="81"/>
    </row>
    <row r="431" ht="14.25" spans="1:5">
      <c r="A431" s="128">
        <v>428</v>
      </c>
      <c r="B431" s="20" t="s">
        <v>1853</v>
      </c>
      <c r="C431" s="20" t="s">
        <v>1646</v>
      </c>
      <c r="D431" s="131">
        <v>30</v>
      </c>
      <c r="E431" s="81"/>
    </row>
    <row r="432" ht="14.25" spans="1:5">
      <c r="A432" s="128">
        <v>429</v>
      </c>
      <c r="B432" s="132" t="s">
        <v>1854</v>
      </c>
      <c r="C432" s="20" t="s">
        <v>1437</v>
      </c>
      <c r="D432" s="131">
        <v>30</v>
      </c>
      <c r="E432" s="81"/>
    </row>
    <row r="433" ht="14.25" spans="1:5">
      <c r="A433" s="128">
        <v>430</v>
      </c>
      <c r="B433" s="20" t="s">
        <v>1855</v>
      </c>
      <c r="C433" s="20" t="s">
        <v>1576</v>
      </c>
      <c r="D433" s="130">
        <v>30</v>
      </c>
      <c r="E433" s="81"/>
    </row>
    <row r="434" ht="14.25" spans="1:5">
      <c r="A434" s="128">
        <v>431</v>
      </c>
      <c r="B434" s="20" t="s">
        <v>1856</v>
      </c>
      <c r="C434" s="20" t="s">
        <v>1429</v>
      </c>
      <c r="D434" s="130">
        <v>30</v>
      </c>
      <c r="E434" s="81"/>
    </row>
    <row r="435" ht="14.25" spans="1:5">
      <c r="A435" s="128">
        <v>432</v>
      </c>
      <c r="B435" s="20" t="s">
        <v>1857</v>
      </c>
      <c r="C435" s="20" t="s">
        <v>1437</v>
      </c>
      <c r="D435" s="131">
        <v>30</v>
      </c>
      <c r="E435" s="81"/>
    </row>
    <row r="436" ht="14.25" spans="1:5">
      <c r="A436" s="128">
        <v>433</v>
      </c>
      <c r="B436" s="20" t="s">
        <v>1858</v>
      </c>
      <c r="C436" s="20" t="s">
        <v>1429</v>
      </c>
      <c r="D436" s="131">
        <v>30</v>
      </c>
      <c r="E436" s="81"/>
    </row>
    <row r="437" ht="14.25" spans="1:5">
      <c r="A437" s="128">
        <v>434</v>
      </c>
      <c r="B437" s="20" t="s">
        <v>1859</v>
      </c>
      <c r="C437" s="20" t="s">
        <v>1408</v>
      </c>
      <c r="D437" s="131">
        <v>30</v>
      </c>
      <c r="E437" s="81"/>
    </row>
    <row r="438" ht="14.25" spans="1:5">
      <c r="A438" s="128">
        <v>435</v>
      </c>
      <c r="B438" s="20" t="s">
        <v>1860</v>
      </c>
      <c r="C438" s="20" t="s">
        <v>1482</v>
      </c>
      <c r="D438" s="131">
        <v>30</v>
      </c>
      <c r="E438" s="81"/>
    </row>
    <row r="439" ht="14.25" spans="1:5">
      <c r="A439" s="128">
        <v>436</v>
      </c>
      <c r="B439" s="20" t="s">
        <v>1861</v>
      </c>
      <c r="C439" s="20" t="s">
        <v>1482</v>
      </c>
      <c r="D439" s="131">
        <v>30</v>
      </c>
      <c r="E439" s="81"/>
    </row>
    <row r="440" ht="14.25" spans="1:5">
      <c r="A440" s="128">
        <v>437</v>
      </c>
      <c r="B440" s="20" t="s">
        <v>1862</v>
      </c>
      <c r="C440" s="20" t="s">
        <v>1646</v>
      </c>
      <c r="D440" s="130">
        <v>30</v>
      </c>
      <c r="E440" s="81"/>
    </row>
    <row r="441" ht="14.25" spans="1:5">
      <c r="A441" s="128">
        <v>438</v>
      </c>
      <c r="B441" s="20" t="s">
        <v>1863</v>
      </c>
      <c r="C441" s="20" t="s">
        <v>1484</v>
      </c>
      <c r="D441" s="131">
        <v>30</v>
      </c>
      <c r="E441" s="81"/>
    </row>
    <row r="442" ht="14.25" spans="1:5">
      <c r="A442" s="128">
        <v>439</v>
      </c>
      <c r="B442" s="20" t="s">
        <v>1864</v>
      </c>
      <c r="C442" s="20" t="s">
        <v>1532</v>
      </c>
      <c r="D442" s="131">
        <v>30</v>
      </c>
      <c r="E442" s="81"/>
    </row>
    <row r="443" ht="14.25" spans="1:5">
      <c r="A443" s="128">
        <v>440</v>
      </c>
      <c r="B443" s="20" t="s">
        <v>1865</v>
      </c>
      <c r="C443" s="20" t="s">
        <v>1384</v>
      </c>
      <c r="D443" s="130">
        <v>30</v>
      </c>
      <c r="E443" s="81"/>
    </row>
    <row r="444" ht="14.25" spans="1:5">
      <c r="A444" s="128">
        <v>441</v>
      </c>
      <c r="B444" s="20" t="s">
        <v>1866</v>
      </c>
      <c r="C444" s="20" t="s">
        <v>1546</v>
      </c>
      <c r="D444" s="130">
        <v>30</v>
      </c>
      <c r="E444" s="81"/>
    </row>
    <row r="445" ht="14.25" spans="1:5">
      <c r="A445" s="128">
        <v>442</v>
      </c>
      <c r="B445" s="20" t="s">
        <v>1867</v>
      </c>
      <c r="C445" s="20" t="s">
        <v>1488</v>
      </c>
      <c r="D445" s="130">
        <v>30</v>
      </c>
      <c r="E445" s="81"/>
    </row>
    <row r="446" ht="14.25" spans="1:5">
      <c r="A446" s="128">
        <v>443</v>
      </c>
      <c r="B446" s="20" t="s">
        <v>1605</v>
      </c>
      <c r="C446" s="20" t="s">
        <v>1517</v>
      </c>
      <c r="D446" s="130">
        <v>30</v>
      </c>
      <c r="E446" s="81"/>
    </row>
    <row r="447" ht="14.25" spans="1:5">
      <c r="A447" s="128">
        <v>444</v>
      </c>
      <c r="B447" s="20" t="s">
        <v>1868</v>
      </c>
      <c r="C447" s="20" t="s">
        <v>1461</v>
      </c>
      <c r="D447" s="130">
        <v>30</v>
      </c>
      <c r="E447" s="81"/>
    </row>
    <row r="448" ht="14.25" spans="1:5">
      <c r="A448" s="128">
        <v>445</v>
      </c>
      <c r="B448" s="20" t="s">
        <v>1869</v>
      </c>
      <c r="C448" s="20" t="s">
        <v>1418</v>
      </c>
      <c r="D448" s="131">
        <v>30</v>
      </c>
      <c r="E448" s="81"/>
    </row>
    <row r="449" ht="14.25" spans="1:5">
      <c r="A449" s="128">
        <v>446</v>
      </c>
      <c r="B449" s="20" t="s">
        <v>1870</v>
      </c>
      <c r="C449" s="20" t="s">
        <v>1454</v>
      </c>
      <c r="D449" s="130">
        <v>30</v>
      </c>
      <c r="E449" s="81"/>
    </row>
    <row r="450" ht="14.25" spans="1:5">
      <c r="A450" s="128">
        <v>447</v>
      </c>
      <c r="B450" s="20" t="s">
        <v>1871</v>
      </c>
      <c r="C450" s="20" t="s">
        <v>1752</v>
      </c>
      <c r="D450" s="131">
        <v>30</v>
      </c>
      <c r="E450" s="81"/>
    </row>
    <row r="451" ht="14.25" spans="1:5">
      <c r="A451" s="128">
        <v>448</v>
      </c>
      <c r="B451" s="20" t="s">
        <v>1872</v>
      </c>
      <c r="C451" s="20" t="s">
        <v>1408</v>
      </c>
      <c r="D451" s="131">
        <v>30</v>
      </c>
      <c r="E451" s="81"/>
    </row>
    <row r="452" ht="14.25" spans="1:5">
      <c r="A452" s="128">
        <v>449</v>
      </c>
      <c r="B452" s="20" t="s">
        <v>1873</v>
      </c>
      <c r="C452" s="133" t="s">
        <v>1544</v>
      </c>
      <c r="D452" s="130">
        <v>30</v>
      </c>
      <c r="E452" s="81"/>
    </row>
    <row r="453" ht="14.25" spans="1:5">
      <c r="A453" s="128">
        <v>450</v>
      </c>
      <c r="B453" s="20" t="s">
        <v>1874</v>
      </c>
      <c r="C453" s="20" t="s">
        <v>1403</v>
      </c>
      <c r="D453" s="130">
        <v>30</v>
      </c>
      <c r="E453" s="81"/>
    </row>
    <row r="454" ht="14.25" spans="1:5">
      <c r="A454" s="128">
        <v>451</v>
      </c>
      <c r="B454" s="20" t="s">
        <v>1875</v>
      </c>
      <c r="C454" s="20" t="s">
        <v>1646</v>
      </c>
      <c r="D454" s="131">
        <v>30</v>
      </c>
      <c r="E454" s="81"/>
    </row>
    <row r="455" ht="14.25" spans="1:5">
      <c r="A455" s="128">
        <v>452</v>
      </c>
      <c r="B455" s="20" t="s">
        <v>1876</v>
      </c>
      <c r="C455" s="20" t="s">
        <v>1503</v>
      </c>
      <c r="D455" s="130">
        <v>30</v>
      </c>
      <c r="E455" s="81"/>
    </row>
    <row r="456" ht="14.25" spans="1:5">
      <c r="A456" s="128">
        <v>453</v>
      </c>
      <c r="B456" s="20" t="s">
        <v>1877</v>
      </c>
      <c r="C456" s="20" t="s">
        <v>1399</v>
      </c>
      <c r="D456" s="130">
        <v>30</v>
      </c>
      <c r="E456" s="81"/>
    </row>
    <row r="457" ht="14.25" spans="1:5">
      <c r="A457" s="128">
        <v>454</v>
      </c>
      <c r="B457" s="20" t="s">
        <v>1878</v>
      </c>
      <c r="C457" s="20" t="s">
        <v>1507</v>
      </c>
      <c r="D457" s="131">
        <v>30</v>
      </c>
      <c r="E457" s="81"/>
    </row>
    <row r="458" ht="14.25" spans="1:5">
      <c r="A458" s="128">
        <v>455</v>
      </c>
      <c r="B458" s="20" t="s">
        <v>1879</v>
      </c>
      <c r="C458" s="20" t="s">
        <v>1477</v>
      </c>
      <c r="D458" s="131">
        <v>30</v>
      </c>
      <c r="E458" s="81"/>
    </row>
    <row r="459" ht="14.25" spans="1:5">
      <c r="A459" s="128">
        <v>456</v>
      </c>
      <c r="B459" s="20" t="s">
        <v>1880</v>
      </c>
      <c r="C459" s="20" t="s">
        <v>1544</v>
      </c>
      <c r="D459" s="131">
        <v>30</v>
      </c>
      <c r="E459" s="81"/>
    </row>
    <row r="460" ht="14.25" spans="1:5">
      <c r="A460" s="128">
        <v>457</v>
      </c>
      <c r="B460" s="20" t="s">
        <v>1881</v>
      </c>
      <c r="C460" s="20" t="s">
        <v>1488</v>
      </c>
      <c r="D460" s="131">
        <v>30</v>
      </c>
      <c r="E460" s="81"/>
    </row>
    <row r="461" ht="14.25" spans="1:5">
      <c r="A461" s="128">
        <v>458</v>
      </c>
      <c r="B461" s="20" t="s">
        <v>1882</v>
      </c>
      <c r="C461" s="20" t="s">
        <v>1420</v>
      </c>
      <c r="D461" s="131">
        <v>30</v>
      </c>
      <c r="E461" s="81"/>
    </row>
    <row r="462" ht="14.25" spans="1:5">
      <c r="A462" s="128">
        <v>459</v>
      </c>
      <c r="B462" s="20" t="s">
        <v>1883</v>
      </c>
      <c r="C462" s="20" t="s">
        <v>1401</v>
      </c>
      <c r="D462" s="131">
        <v>30</v>
      </c>
      <c r="E462" s="81"/>
    </row>
    <row r="463" ht="14.25" spans="1:5">
      <c r="A463" s="128">
        <v>460</v>
      </c>
      <c r="B463" s="20" t="s">
        <v>1884</v>
      </c>
      <c r="C463" s="20" t="s">
        <v>1622</v>
      </c>
      <c r="D463" s="131">
        <v>30</v>
      </c>
      <c r="E463" s="81"/>
    </row>
    <row r="464" ht="14.25" spans="1:5">
      <c r="A464" s="128">
        <v>461</v>
      </c>
      <c r="B464" s="20" t="s">
        <v>1885</v>
      </c>
      <c r="C464" s="20" t="s">
        <v>1484</v>
      </c>
      <c r="D464" s="130">
        <v>30</v>
      </c>
      <c r="E464" s="81"/>
    </row>
    <row r="465" ht="14.25" spans="1:5">
      <c r="A465" s="128">
        <v>462</v>
      </c>
      <c r="B465" s="20" t="s">
        <v>1886</v>
      </c>
      <c r="C465" s="20" t="s">
        <v>1752</v>
      </c>
      <c r="D465" s="131">
        <v>30</v>
      </c>
      <c r="E465" s="81"/>
    </row>
    <row r="466" ht="14.25" spans="1:5">
      <c r="A466" s="128">
        <v>463</v>
      </c>
      <c r="B466" s="20" t="s">
        <v>1887</v>
      </c>
      <c r="C466" s="20" t="s">
        <v>1412</v>
      </c>
      <c r="D466" s="130">
        <v>30</v>
      </c>
      <c r="E466" s="81"/>
    </row>
    <row r="467" ht="14.25" spans="1:5">
      <c r="A467" s="128">
        <v>464</v>
      </c>
      <c r="B467" s="20" t="s">
        <v>1888</v>
      </c>
      <c r="C467" s="20" t="s">
        <v>1661</v>
      </c>
      <c r="D467" s="131">
        <v>30</v>
      </c>
      <c r="E467" s="81"/>
    </row>
    <row r="468" ht="14.25" spans="1:5">
      <c r="A468" s="128">
        <v>465</v>
      </c>
      <c r="B468" s="20" t="s">
        <v>1889</v>
      </c>
      <c r="C468" s="20" t="s">
        <v>1401</v>
      </c>
      <c r="D468" s="131">
        <v>30</v>
      </c>
      <c r="E468" s="81"/>
    </row>
    <row r="469" ht="14.25" spans="1:5">
      <c r="A469" s="128">
        <v>466</v>
      </c>
      <c r="B469" s="20" t="s">
        <v>1890</v>
      </c>
      <c r="C469" s="20" t="s">
        <v>1505</v>
      </c>
      <c r="D469" s="130">
        <v>30</v>
      </c>
      <c r="E469" s="81"/>
    </row>
    <row r="470" ht="14.25" spans="1:5">
      <c r="A470" s="128">
        <v>467</v>
      </c>
      <c r="B470" s="20" t="s">
        <v>1891</v>
      </c>
      <c r="C470" s="20" t="s">
        <v>1424</v>
      </c>
      <c r="D470" s="131">
        <v>30</v>
      </c>
      <c r="E470" s="81"/>
    </row>
    <row r="471" ht="14.25" spans="1:5">
      <c r="A471" s="128">
        <v>468</v>
      </c>
      <c r="B471" s="20" t="s">
        <v>1892</v>
      </c>
      <c r="C471" s="20" t="s">
        <v>1437</v>
      </c>
      <c r="D471" s="130">
        <v>30</v>
      </c>
      <c r="E471" s="81"/>
    </row>
    <row r="472" ht="14.25" spans="1:5">
      <c r="A472" s="128">
        <v>469</v>
      </c>
      <c r="B472" s="20" t="s">
        <v>1850</v>
      </c>
      <c r="C472" s="20" t="s">
        <v>1544</v>
      </c>
      <c r="D472" s="130">
        <v>30</v>
      </c>
      <c r="E472" s="81"/>
    </row>
    <row r="473" ht="14.25" spans="1:5">
      <c r="A473" s="128">
        <v>470</v>
      </c>
      <c r="B473" s="20" t="s">
        <v>1893</v>
      </c>
      <c r="C473" s="20" t="s">
        <v>1387</v>
      </c>
      <c r="D473" s="131">
        <v>30</v>
      </c>
      <c r="E473" s="81"/>
    </row>
    <row r="474" ht="14.25" spans="1:5">
      <c r="A474" s="128">
        <v>471</v>
      </c>
      <c r="B474" s="20" t="s">
        <v>1894</v>
      </c>
      <c r="C474" s="20" t="s">
        <v>1576</v>
      </c>
      <c r="D474" s="130">
        <v>30</v>
      </c>
      <c r="E474" s="81"/>
    </row>
    <row r="475" ht="14.25" spans="1:5">
      <c r="A475" s="128">
        <v>472</v>
      </c>
      <c r="B475" s="20" t="s">
        <v>1895</v>
      </c>
      <c r="C475" s="20" t="s">
        <v>1437</v>
      </c>
      <c r="D475" s="131">
        <v>30</v>
      </c>
      <c r="E475" s="81"/>
    </row>
    <row r="476" ht="14.25" spans="1:5">
      <c r="A476" s="128">
        <v>473</v>
      </c>
      <c r="B476" s="20" t="s">
        <v>1896</v>
      </c>
      <c r="C476" s="20" t="s">
        <v>1568</v>
      </c>
      <c r="D476" s="130">
        <v>30</v>
      </c>
      <c r="E476" s="81"/>
    </row>
    <row r="477" ht="14.25" spans="1:5">
      <c r="A477" s="128">
        <v>474</v>
      </c>
      <c r="B477" s="20" t="s">
        <v>1897</v>
      </c>
      <c r="C477" s="20" t="s">
        <v>1454</v>
      </c>
      <c r="D477" s="131">
        <v>30</v>
      </c>
      <c r="E477" s="81"/>
    </row>
    <row r="478" ht="14.25" spans="1:5">
      <c r="A478" s="128">
        <v>475</v>
      </c>
      <c r="B478" s="20" t="s">
        <v>1898</v>
      </c>
      <c r="C478" s="20" t="s">
        <v>1482</v>
      </c>
      <c r="D478" s="131">
        <v>30</v>
      </c>
      <c r="E478" s="81"/>
    </row>
    <row r="479" ht="14.25" spans="1:5">
      <c r="A479" s="128">
        <v>476</v>
      </c>
      <c r="B479" s="20" t="s">
        <v>1766</v>
      </c>
      <c r="C479" s="20" t="s">
        <v>1484</v>
      </c>
      <c r="D479" s="131">
        <v>30</v>
      </c>
      <c r="E479" s="81"/>
    </row>
    <row r="480" ht="14.25" spans="1:5">
      <c r="A480" s="128">
        <v>477</v>
      </c>
      <c r="B480" s="20" t="s">
        <v>1899</v>
      </c>
      <c r="C480" s="20" t="s">
        <v>1412</v>
      </c>
      <c r="D480" s="131">
        <v>30</v>
      </c>
      <c r="E480" s="81"/>
    </row>
    <row r="481" ht="14.25" spans="1:5">
      <c r="A481" s="128">
        <v>478</v>
      </c>
      <c r="B481" s="20" t="s">
        <v>989</v>
      </c>
      <c r="C481" s="20" t="s">
        <v>1544</v>
      </c>
      <c r="D481" s="130">
        <v>30</v>
      </c>
      <c r="E481" s="81"/>
    </row>
    <row r="482" ht="14.25" spans="1:5">
      <c r="A482" s="128">
        <v>479</v>
      </c>
      <c r="B482" s="20" t="s">
        <v>1900</v>
      </c>
      <c r="C482" s="20" t="s">
        <v>1399</v>
      </c>
      <c r="D482" s="130">
        <v>30</v>
      </c>
      <c r="E482" s="81"/>
    </row>
    <row r="483" ht="14.25" spans="1:5">
      <c r="A483" s="128">
        <v>480</v>
      </c>
      <c r="B483" s="20" t="s">
        <v>588</v>
      </c>
      <c r="C483" s="20" t="s">
        <v>1488</v>
      </c>
      <c r="D483" s="131">
        <v>30</v>
      </c>
      <c r="E483" s="81"/>
    </row>
    <row r="484" ht="14.25" spans="1:5">
      <c r="A484" s="128">
        <v>481</v>
      </c>
      <c r="B484" s="20" t="s">
        <v>1901</v>
      </c>
      <c r="C484" s="20" t="s">
        <v>1501</v>
      </c>
      <c r="D484" s="130">
        <v>30</v>
      </c>
      <c r="E484" s="81"/>
    </row>
    <row r="485" ht="14.25" spans="1:5">
      <c r="A485" s="128">
        <v>482</v>
      </c>
      <c r="B485" s="20" t="s">
        <v>1902</v>
      </c>
      <c r="C485" s="20" t="s">
        <v>1429</v>
      </c>
      <c r="D485" s="130">
        <v>30</v>
      </c>
      <c r="E485" s="81"/>
    </row>
    <row r="486" ht="14.25" spans="1:5">
      <c r="A486" s="128">
        <v>483</v>
      </c>
      <c r="B486" s="132" t="s">
        <v>1903</v>
      </c>
      <c r="C486" s="20" t="s">
        <v>1408</v>
      </c>
      <c r="D486" s="130">
        <v>30</v>
      </c>
      <c r="E486" s="81"/>
    </row>
    <row r="487" ht="14.25" spans="1:5">
      <c r="A487" s="128">
        <v>484</v>
      </c>
      <c r="B487" s="20" t="s">
        <v>1904</v>
      </c>
      <c r="C487" s="20" t="s">
        <v>1408</v>
      </c>
      <c r="D487" s="130">
        <v>30</v>
      </c>
      <c r="E487" s="81"/>
    </row>
    <row r="488" ht="14.25" spans="1:5">
      <c r="A488" s="128">
        <v>485</v>
      </c>
      <c r="B488" s="19" t="s">
        <v>1634</v>
      </c>
      <c r="C488" s="19" t="s">
        <v>1492</v>
      </c>
      <c r="D488" s="131">
        <v>30</v>
      </c>
      <c r="E488" s="81"/>
    </row>
    <row r="489" ht="14.25" spans="1:5">
      <c r="A489" s="128">
        <v>486</v>
      </c>
      <c r="B489" s="20" t="s">
        <v>1905</v>
      </c>
      <c r="C489" s="20" t="s">
        <v>1583</v>
      </c>
      <c r="D489" s="130">
        <v>30</v>
      </c>
      <c r="E489" s="81"/>
    </row>
    <row r="490" ht="14.25" spans="1:5">
      <c r="A490" s="128">
        <v>487</v>
      </c>
      <c r="B490" s="20" t="s">
        <v>1906</v>
      </c>
      <c r="C490" s="20" t="s">
        <v>1412</v>
      </c>
      <c r="D490" s="131">
        <v>30</v>
      </c>
      <c r="E490" s="81"/>
    </row>
    <row r="491" ht="14.25" spans="1:5">
      <c r="A491" s="128">
        <v>488</v>
      </c>
      <c r="B491" s="20" t="s">
        <v>463</v>
      </c>
      <c r="C491" s="20" t="s">
        <v>1583</v>
      </c>
      <c r="D491" s="130">
        <v>30</v>
      </c>
      <c r="E491" s="81"/>
    </row>
    <row r="492" ht="14.25" spans="1:5">
      <c r="A492" s="128">
        <v>489</v>
      </c>
      <c r="B492" s="20" t="s">
        <v>1907</v>
      </c>
      <c r="C492" s="20" t="s">
        <v>1505</v>
      </c>
      <c r="D492" s="130">
        <v>30</v>
      </c>
      <c r="E492" s="81"/>
    </row>
    <row r="493" ht="14.25" spans="1:5">
      <c r="A493" s="128">
        <v>490</v>
      </c>
      <c r="B493" s="20" t="s">
        <v>1908</v>
      </c>
      <c r="C493" s="20" t="s">
        <v>1418</v>
      </c>
      <c r="D493" s="131">
        <v>30</v>
      </c>
      <c r="E493" s="81"/>
    </row>
    <row r="494" ht="14.25" spans="1:5">
      <c r="A494" s="128">
        <v>491</v>
      </c>
      <c r="B494" s="20" t="s">
        <v>1909</v>
      </c>
      <c r="C494" s="20" t="s">
        <v>1412</v>
      </c>
      <c r="D494" s="130">
        <v>30</v>
      </c>
      <c r="E494" s="81"/>
    </row>
    <row r="495" ht="14.25" spans="1:5">
      <c r="A495" s="128">
        <v>492</v>
      </c>
      <c r="B495" s="20" t="s">
        <v>1910</v>
      </c>
      <c r="C495" s="20" t="s">
        <v>1382</v>
      </c>
      <c r="D495" s="130">
        <v>30</v>
      </c>
      <c r="E495" s="81"/>
    </row>
    <row r="496" ht="14.25" spans="1:5">
      <c r="A496" s="128">
        <v>493</v>
      </c>
      <c r="B496" s="20" t="s">
        <v>1911</v>
      </c>
      <c r="C496" s="20" t="s">
        <v>1646</v>
      </c>
      <c r="D496" s="131">
        <v>30</v>
      </c>
      <c r="E496" s="81"/>
    </row>
    <row r="497" ht="14.25" spans="1:5">
      <c r="A497" s="128">
        <v>494</v>
      </c>
      <c r="B497" s="20" t="s">
        <v>1912</v>
      </c>
      <c r="C497" s="20" t="s">
        <v>1646</v>
      </c>
      <c r="D497" s="131">
        <v>30</v>
      </c>
      <c r="E497" s="81"/>
    </row>
    <row r="498" ht="14.25" spans="1:5">
      <c r="A498" s="128">
        <v>495</v>
      </c>
      <c r="B498" s="20" t="s">
        <v>1913</v>
      </c>
      <c r="C498" s="20" t="s">
        <v>1576</v>
      </c>
      <c r="D498" s="131">
        <v>30</v>
      </c>
      <c r="E498" s="81"/>
    </row>
    <row r="499" ht="14.25" spans="1:5">
      <c r="A499" s="128">
        <v>496</v>
      </c>
      <c r="B499" s="20" t="s">
        <v>1914</v>
      </c>
      <c r="C499" s="20" t="s">
        <v>1393</v>
      </c>
      <c r="D499" s="130">
        <v>30</v>
      </c>
      <c r="E499" s="81"/>
    </row>
    <row r="500" ht="14.25" spans="1:5">
      <c r="A500" s="128">
        <v>497</v>
      </c>
      <c r="B500" s="20" t="s">
        <v>1915</v>
      </c>
      <c r="C500" s="20" t="s">
        <v>1442</v>
      </c>
      <c r="D500" s="131">
        <v>30</v>
      </c>
      <c r="E500" s="81"/>
    </row>
    <row r="501" ht="14.25" spans="1:5">
      <c r="A501" s="128">
        <v>498</v>
      </c>
      <c r="B501" s="20" t="s">
        <v>1916</v>
      </c>
      <c r="C501" s="20" t="s">
        <v>1568</v>
      </c>
      <c r="D501" s="130">
        <v>30</v>
      </c>
      <c r="E501" s="81"/>
    </row>
    <row r="502" ht="14.25" spans="1:5">
      <c r="A502" s="128">
        <v>499</v>
      </c>
      <c r="B502" s="20" t="s">
        <v>1861</v>
      </c>
      <c r="C502" s="20" t="s">
        <v>1505</v>
      </c>
      <c r="D502" s="131">
        <v>30</v>
      </c>
      <c r="E502" s="81"/>
    </row>
    <row r="503" ht="14.25" spans="1:5">
      <c r="A503" s="128">
        <v>500</v>
      </c>
      <c r="B503" s="20" t="s">
        <v>1917</v>
      </c>
      <c r="C503" s="20" t="s">
        <v>1652</v>
      </c>
      <c r="D503" s="131">
        <v>30</v>
      </c>
      <c r="E503" s="81"/>
    </row>
    <row r="504" ht="14.25" spans="1:5">
      <c r="A504" s="128">
        <v>501</v>
      </c>
      <c r="B504" s="20" t="s">
        <v>1918</v>
      </c>
      <c r="C504" s="20" t="s">
        <v>1505</v>
      </c>
      <c r="D504" s="130">
        <v>30</v>
      </c>
      <c r="E504" s="81"/>
    </row>
    <row r="505" ht="14.25" spans="1:5">
      <c r="A505" s="128">
        <v>502</v>
      </c>
      <c r="B505" s="20" t="s">
        <v>1919</v>
      </c>
      <c r="C505" s="20" t="s">
        <v>1387</v>
      </c>
      <c r="D505" s="130">
        <v>30</v>
      </c>
      <c r="E505" s="81"/>
    </row>
    <row r="506" ht="14.25" spans="1:5">
      <c r="A506" s="128">
        <v>503</v>
      </c>
      <c r="B506" s="20" t="s">
        <v>1920</v>
      </c>
      <c r="C506" s="20" t="s">
        <v>1764</v>
      </c>
      <c r="D506" s="130">
        <v>30</v>
      </c>
      <c r="E506" s="81"/>
    </row>
    <row r="507" ht="14.25" spans="1:5">
      <c r="A507" s="128">
        <v>504</v>
      </c>
      <c r="B507" s="20" t="s">
        <v>1921</v>
      </c>
      <c r="C507" s="20" t="s">
        <v>1484</v>
      </c>
      <c r="D507" s="130">
        <v>30</v>
      </c>
      <c r="E507" s="81"/>
    </row>
    <row r="508" ht="14.25" spans="1:5">
      <c r="A508" s="128">
        <v>505</v>
      </c>
      <c r="B508" s="20" t="s">
        <v>1922</v>
      </c>
      <c r="C508" s="20" t="s">
        <v>1661</v>
      </c>
      <c r="D508" s="131">
        <v>30</v>
      </c>
      <c r="E508" s="81"/>
    </row>
    <row r="509" ht="14.25" spans="1:5">
      <c r="A509" s="128">
        <v>506</v>
      </c>
      <c r="B509" s="20" t="s">
        <v>1923</v>
      </c>
      <c r="C509" s="20" t="s">
        <v>1429</v>
      </c>
      <c r="D509" s="131">
        <v>30</v>
      </c>
      <c r="E509" s="81"/>
    </row>
    <row r="510" ht="14.25" spans="1:5">
      <c r="A510" s="128">
        <v>507</v>
      </c>
      <c r="B510" s="20" t="s">
        <v>1924</v>
      </c>
      <c r="C510" s="20" t="s">
        <v>1546</v>
      </c>
      <c r="D510" s="130">
        <v>30</v>
      </c>
      <c r="E510" s="81"/>
    </row>
    <row r="511" ht="14.25" spans="1:5">
      <c r="A511" s="128">
        <v>508</v>
      </c>
      <c r="B511" s="20" t="s">
        <v>1925</v>
      </c>
      <c r="C511" s="20" t="s">
        <v>1926</v>
      </c>
      <c r="D511" s="131">
        <v>30</v>
      </c>
      <c r="E511" s="81"/>
    </row>
    <row r="512" ht="14.25" spans="1:5">
      <c r="A512" s="128">
        <v>509</v>
      </c>
      <c r="B512" s="20" t="s">
        <v>278</v>
      </c>
      <c r="C512" s="20" t="s">
        <v>1544</v>
      </c>
      <c r="D512" s="130">
        <v>30</v>
      </c>
      <c r="E512" s="81"/>
    </row>
    <row r="513" ht="14.25" spans="1:5">
      <c r="A513" s="128">
        <v>510</v>
      </c>
      <c r="B513" s="20" t="s">
        <v>1927</v>
      </c>
      <c r="C513" s="20" t="s">
        <v>1439</v>
      </c>
      <c r="D513" s="131">
        <v>30</v>
      </c>
      <c r="E513" s="81"/>
    </row>
    <row r="514" ht="14.25" spans="1:5">
      <c r="A514" s="128">
        <v>511</v>
      </c>
      <c r="B514" s="20" t="s">
        <v>1928</v>
      </c>
      <c r="C514" s="20" t="s">
        <v>1472</v>
      </c>
      <c r="D514" s="131">
        <v>30</v>
      </c>
      <c r="E514" s="81"/>
    </row>
    <row r="515" ht="14.25" spans="1:5">
      <c r="A515" s="128">
        <v>512</v>
      </c>
      <c r="B515" s="20" t="s">
        <v>1929</v>
      </c>
      <c r="C515" s="20" t="s">
        <v>1401</v>
      </c>
      <c r="D515" s="131">
        <v>30</v>
      </c>
      <c r="E515" s="81"/>
    </row>
    <row r="516" ht="14.25" spans="1:5">
      <c r="A516" s="128">
        <v>513</v>
      </c>
      <c r="B516" s="20" t="s">
        <v>1930</v>
      </c>
      <c r="C516" s="20" t="s">
        <v>1389</v>
      </c>
      <c r="D516" s="130">
        <v>30</v>
      </c>
      <c r="E516" s="81"/>
    </row>
    <row r="517" ht="14.25" spans="1:5">
      <c r="A517" s="128">
        <v>514</v>
      </c>
      <c r="B517" s="20" t="s">
        <v>1931</v>
      </c>
      <c r="C517" s="20" t="s">
        <v>1393</v>
      </c>
      <c r="D517" s="131">
        <v>30</v>
      </c>
      <c r="E517" s="81"/>
    </row>
    <row r="518" ht="14.25" spans="1:5">
      <c r="A518" s="128">
        <v>515</v>
      </c>
      <c r="B518" s="20" t="s">
        <v>1932</v>
      </c>
      <c r="C518" s="20" t="s">
        <v>1507</v>
      </c>
      <c r="D518" s="131">
        <v>30</v>
      </c>
      <c r="E518" s="81"/>
    </row>
    <row r="519" ht="14.25" spans="1:5">
      <c r="A519" s="128">
        <v>516</v>
      </c>
      <c r="B519" s="141" t="s">
        <v>1933</v>
      </c>
      <c r="C519" s="138" t="s">
        <v>1403</v>
      </c>
      <c r="D519" s="140">
        <v>30</v>
      </c>
      <c r="E519" s="81"/>
    </row>
    <row r="520" ht="14.25" spans="1:5">
      <c r="A520" s="128">
        <v>517</v>
      </c>
      <c r="B520" s="20" t="s">
        <v>1934</v>
      </c>
      <c r="C520" s="20" t="s">
        <v>1454</v>
      </c>
      <c r="D520" s="130">
        <v>30</v>
      </c>
      <c r="E520" s="81"/>
    </row>
    <row r="521" ht="14.25" spans="1:5">
      <c r="A521" s="128">
        <v>518</v>
      </c>
      <c r="B521" s="20" t="s">
        <v>1935</v>
      </c>
      <c r="C521" s="20" t="s">
        <v>1435</v>
      </c>
      <c r="D521" s="131">
        <v>30</v>
      </c>
      <c r="E521" s="81"/>
    </row>
    <row r="522" ht="14.25" spans="1:5">
      <c r="A522" s="128">
        <v>519</v>
      </c>
      <c r="B522" s="20" t="s">
        <v>1936</v>
      </c>
      <c r="C522" s="20" t="s">
        <v>1484</v>
      </c>
      <c r="D522" s="131">
        <v>30</v>
      </c>
      <c r="E522" s="81"/>
    </row>
    <row r="523" ht="14.25" spans="1:5">
      <c r="A523" s="128">
        <v>520</v>
      </c>
      <c r="B523" s="20" t="s">
        <v>1937</v>
      </c>
      <c r="C523" s="20" t="s">
        <v>1503</v>
      </c>
      <c r="D523" s="130">
        <v>30</v>
      </c>
      <c r="E523" s="81"/>
    </row>
    <row r="524" ht="14.25" spans="1:5">
      <c r="A524" s="128">
        <v>521</v>
      </c>
      <c r="B524" s="20" t="s">
        <v>1938</v>
      </c>
      <c r="C524" s="20" t="s">
        <v>1389</v>
      </c>
      <c r="D524" s="131">
        <v>30</v>
      </c>
      <c r="E524" s="81"/>
    </row>
    <row r="525" ht="14.25" spans="1:5">
      <c r="A525" s="128">
        <v>522</v>
      </c>
      <c r="B525" s="20" t="s">
        <v>1939</v>
      </c>
      <c r="C525" s="20" t="s">
        <v>1542</v>
      </c>
      <c r="D525" s="130">
        <v>30</v>
      </c>
      <c r="E525" s="81"/>
    </row>
    <row r="526" ht="14.25" spans="1:5">
      <c r="A526" s="128">
        <v>523</v>
      </c>
      <c r="B526" s="20" t="s">
        <v>1940</v>
      </c>
      <c r="C526" s="20" t="s">
        <v>1384</v>
      </c>
      <c r="D526" s="130">
        <v>30</v>
      </c>
      <c r="E526" s="81"/>
    </row>
    <row r="527" ht="14.25" spans="1:5">
      <c r="A527" s="128">
        <v>524</v>
      </c>
      <c r="B527" s="20" t="s">
        <v>1941</v>
      </c>
      <c r="C527" s="20" t="s">
        <v>1576</v>
      </c>
      <c r="D527" s="130">
        <v>30</v>
      </c>
      <c r="E527" s="81"/>
    </row>
    <row r="528" ht="14.25" spans="1:5">
      <c r="A528" s="128">
        <v>525</v>
      </c>
      <c r="B528" s="20" t="s">
        <v>1289</v>
      </c>
      <c r="C528" s="20" t="s">
        <v>1646</v>
      </c>
      <c r="D528" s="130">
        <v>30</v>
      </c>
      <c r="E528" s="81"/>
    </row>
    <row r="529" ht="14.25" spans="1:5">
      <c r="A529" s="128">
        <v>526</v>
      </c>
      <c r="B529" s="20" t="s">
        <v>1942</v>
      </c>
      <c r="C529" s="20" t="s">
        <v>1439</v>
      </c>
      <c r="D529" s="130">
        <v>30</v>
      </c>
      <c r="E529" s="81"/>
    </row>
    <row r="530" ht="14.25" spans="1:5">
      <c r="A530" s="128">
        <v>527</v>
      </c>
      <c r="B530" s="20" t="s">
        <v>1943</v>
      </c>
      <c r="C530" s="20" t="s">
        <v>1507</v>
      </c>
      <c r="D530" s="131">
        <v>30</v>
      </c>
      <c r="E530" s="81"/>
    </row>
    <row r="531" ht="14.25" spans="1:5">
      <c r="A531" s="128">
        <v>528</v>
      </c>
      <c r="B531" s="20" t="s">
        <v>1944</v>
      </c>
      <c r="C531" s="20" t="s">
        <v>1408</v>
      </c>
      <c r="D531" s="130">
        <v>30</v>
      </c>
      <c r="E531" s="81"/>
    </row>
    <row r="532" ht="14.25" spans="1:5">
      <c r="A532" s="128">
        <v>529</v>
      </c>
      <c r="B532" s="20" t="s">
        <v>1945</v>
      </c>
      <c r="C532" s="20" t="s">
        <v>1622</v>
      </c>
      <c r="D532" s="131">
        <v>30</v>
      </c>
      <c r="E532" s="81"/>
    </row>
    <row r="533" ht="14.25" spans="1:5">
      <c r="A533" s="128">
        <v>530</v>
      </c>
      <c r="B533" s="20" t="s">
        <v>1946</v>
      </c>
      <c r="C533" s="20" t="s">
        <v>1433</v>
      </c>
      <c r="D533" s="130">
        <v>30</v>
      </c>
      <c r="E533" s="81"/>
    </row>
    <row r="534" ht="14.25" spans="1:5">
      <c r="A534" s="128">
        <v>531</v>
      </c>
      <c r="B534" s="20" t="s">
        <v>1947</v>
      </c>
      <c r="C534" s="20" t="s">
        <v>1475</v>
      </c>
      <c r="D534" s="131">
        <v>30</v>
      </c>
      <c r="E534" s="81"/>
    </row>
    <row r="535" ht="14.25" spans="1:5">
      <c r="A535" s="128">
        <v>532</v>
      </c>
      <c r="B535" s="20" t="s">
        <v>1948</v>
      </c>
      <c r="C535" s="20" t="s">
        <v>1401</v>
      </c>
      <c r="D535" s="131">
        <v>30</v>
      </c>
      <c r="E535" s="81"/>
    </row>
    <row r="536" ht="14.25" spans="1:5">
      <c r="A536" s="128">
        <v>533</v>
      </c>
      <c r="B536" s="20" t="s">
        <v>1949</v>
      </c>
      <c r="C536" s="20" t="s">
        <v>1544</v>
      </c>
      <c r="D536" s="131">
        <v>30</v>
      </c>
      <c r="E536" s="81"/>
    </row>
    <row r="537" ht="14.25" spans="1:5">
      <c r="A537" s="128">
        <v>534</v>
      </c>
      <c r="B537" s="20" t="s">
        <v>254</v>
      </c>
      <c r="C537" s="20" t="s">
        <v>1505</v>
      </c>
      <c r="D537" s="131">
        <v>30</v>
      </c>
      <c r="E537" s="81"/>
    </row>
    <row r="538" ht="14.25" spans="1:5">
      <c r="A538" s="128">
        <v>535</v>
      </c>
      <c r="B538" s="20" t="s">
        <v>520</v>
      </c>
      <c r="C538" s="20" t="s">
        <v>1382</v>
      </c>
      <c r="D538" s="130">
        <v>30</v>
      </c>
      <c r="E538" s="81"/>
    </row>
    <row r="539" ht="14.25" spans="1:5">
      <c r="A539" s="128">
        <v>536</v>
      </c>
      <c r="B539" s="20" t="s">
        <v>1950</v>
      </c>
      <c r="C539" s="20" t="s">
        <v>1752</v>
      </c>
      <c r="D539" s="130">
        <v>30</v>
      </c>
      <c r="E539" s="81"/>
    </row>
    <row r="540" ht="14.25" spans="1:5">
      <c r="A540" s="128">
        <v>537</v>
      </c>
      <c r="B540" s="20" t="s">
        <v>1951</v>
      </c>
      <c r="C540" s="20" t="s">
        <v>1492</v>
      </c>
      <c r="D540" s="130">
        <v>30</v>
      </c>
      <c r="E540" s="81"/>
    </row>
    <row r="541" ht="14.25" spans="1:5">
      <c r="A541" s="128">
        <v>538</v>
      </c>
      <c r="B541" s="20" t="s">
        <v>1952</v>
      </c>
      <c r="C541" s="20" t="s">
        <v>1953</v>
      </c>
      <c r="D541" s="130">
        <v>30</v>
      </c>
      <c r="E541" s="81"/>
    </row>
    <row r="542" ht="14.25" spans="1:5">
      <c r="A542" s="128">
        <v>539</v>
      </c>
      <c r="B542" s="20" t="s">
        <v>1954</v>
      </c>
      <c r="C542" s="20" t="s">
        <v>1380</v>
      </c>
      <c r="D542" s="131">
        <v>30</v>
      </c>
      <c r="E542" s="81"/>
    </row>
    <row r="543" ht="14.25" spans="1:5">
      <c r="A543" s="128">
        <v>540</v>
      </c>
      <c r="B543" s="20" t="s">
        <v>1955</v>
      </c>
      <c r="C543" s="20" t="s">
        <v>1583</v>
      </c>
      <c r="D543" s="131">
        <v>30</v>
      </c>
      <c r="E543" s="81"/>
    </row>
    <row r="544" ht="14.25" spans="1:5">
      <c r="A544" s="128">
        <v>541</v>
      </c>
      <c r="B544" s="20" t="s">
        <v>1956</v>
      </c>
      <c r="C544" s="20" t="s">
        <v>1446</v>
      </c>
      <c r="D544" s="130">
        <v>30</v>
      </c>
      <c r="E544" s="81"/>
    </row>
    <row r="545" ht="14.25" spans="1:5">
      <c r="A545" s="128">
        <v>542</v>
      </c>
      <c r="B545" s="20" t="s">
        <v>1957</v>
      </c>
      <c r="C545" s="20" t="s">
        <v>1406</v>
      </c>
      <c r="D545" s="131">
        <v>30</v>
      </c>
      <c r="E545" s="81"/>
    </row>
    <row r="546" ht="14.25" spans="1:5">
      <c r="A546" s="128">
        <v>543</v>
      </c>
      <c r="B546" s="20" t="s">
        <v>1958</v>
      </c>
      <c r="C546" s="20" t="s">
        <v>1953</v>
      </c>
      <c r="D546" s="131">
        <v>30</v>
      </c>
      <c r="E546" s="81"/>
    </row>
    <row r="547" ht="14.25" spans="1:5">
      <c r="A547" s="128">
        <v>544</v>
      </c>
      <c r="B547" s="20" t="s">
        <v>1959</v>
      </c>
      <c r="C547" s="20" t="s">
        <v>1401</v>
      </c>
      <c r="D547" s="130">
        <v>30</v>
      </c>
      <c r="E547" s="81"/>
    </row>
    <row r="548" ht="14.25" spans="1:5">
      <c r="A548" s="128">
        <v>545</v>
      </c>
      <c r="B548" s="20" t="s">
        <v>1960</v>
      </c>
      <c r="C548" s="20" t="s">
        <v>1439</v>
      </c>
      <c r="D548" s="130">
        <v>30</v>
      </c>
      <c r="E548" s="81"/>
    </row>
    <row r="549" ht="14.25" spans="1:5">
      <c r="A549" s="128">
        <v>546</v>
      </c>
      <c r="B549" s="20" t="s">
        <v>1961</v>
      </c>
      <c r="C549" s="20" t="s">
        <v>1412</v>
      </c>
      <c r="D549" s="131">
        <v>30</v>
      </c>
      <c r="E549" s="81"/>
    </row>
    <row r="550" ht="14.25" spans="1:5">
      <c r="A550" s="128">
        <v>547</v>
      </c>
      <c r="B550" s="20" t="s">
        <v>1962</v>
      </c>
      <c r="C550" s="20" t="s">
        <v>1492</v>
      </c>
      <c r="D550" s="130">
        <v>30</v>
      </c>
      <c r="E550" s="81"/>
    </row>
    <row r="551" ht="14.25" spans="1:5">
      <c r="A551" s="128">
        <v>548</v>
      </c>
      <c r="B551" s="20" t="s">
        <v>1963</v>
      </c>
      <c r="C551" s="20" t="s">
        <v>1401</v>
      </c>
      <c r="D551" s="130">
        <v>30</v>
      </c>
      <c r="E551" s="81"/>
    </row>
    <row r="552" ht="14.25" spans="1:5">
      <c r="A552" s="128">
        <v>549</v>
      </c>
      <c r="B552" s="20" t="s">
        <v>1964</v>
      </c>
      <c r="C552" s="20" t="s">
        <v>1384</v>
      </c>
      <c r="D552" s="131">
        <v>30</v>
      </c>
      <c r="E552" s="81"/>
    </row>
    <row r="553" ht="14.25" spans="1:5">
      <c r="A553" s="128">
        <v>550</v>
      </c>
      <c r="B553" s="20" t="s">
        <v>1965</v>
      </c>
      <c r="C553" s="20" t="s">
        <v>1542</v>
      </c>
      <c r="D553" s="130">
        <v>30</v>
      </c>
      <c r="E553" s="81"/>
    </row>
    <row r="554" ht="14.25" spans="1:5">
      <c r="A554" s="128">
        <v>551</v>
      </c>
      <c r="B554" s="20" t="s">
        <v>1966</v>
      </c>
      <c r="C554" s="20" t="s">
        <v>1967</v>
      </c>
      <c r="D554" s="130">
        <v>30</v>
      </c>
      <c r="E554" s="81"/>
    </row>
    <row r="555" ht="14.25" spans="1:5">
      <c r="A555" s="128">
        <v>552</v>
      </c>
      <c r="B555" s="20" t="s">
        <v>1968</v>
      </c>
      <c r="C555" s="20" t="s">
        <v>1429</v>
      </c>
      <c r="D555" s="130">
        <v>30</v>
      </c>
      <c r="E555" s="81"/>
    </row>
    <row r="556" ht="14.25" spans="1:5">
      <c r="A556" s="128">
        <v>553</v>
      </c>
      <c r="B556" s="20" t="s">
        <v>1969</v>
      </c>
      <c r="C556" s="20" t="s">
        <v>1544</v>
      </c>
      <c r="D556" s="131">
        <v>30</v>
      </c>
      <c r="E556" s="81"/>
    </row>
    <row r="557" ht="14.25" spans="1:5">
      <c r="A557" s="128">
        <v>554</v>
      </c>
      <c r="B557" s="20" t="s">
        <v>1970</v>
      </c>
      <c r="C557" s="20" t="s">
        <v>1772</v>
      </c>
      <c r="D557" s="130">
        <v>30</v>
      </c>
      <c r="E557" s="81"/>
    </row>
    <row r="558" ht="14.25" spans="1:5">
      <c r="A558" s="128">
        <v>555</v>
      </c>
      <c r="B558" s="20" t="s">
        <v>987</v>
      </c>
      <c r="C558" s="20" t="s">
        <v>1532</v>
      </c>
      <c r="D558" s="131">
        <v>30</v>
      </c>
      <c r="E558" s="81"/>
    </row>
    <row r="559" ht="14.25" spans="1:5">
      <c r="A559" s="128">
        <v>556</v>
      </c>
      <c r="B559" s="16" t="s">
        <v>1971</v>
      </c>
      <c r="C559" s="16" t="s">
        <v>1972</v>
      </c>
      <c r="D559" s="131">
        <v>30</v>
      </c>
      <c r="E559" s="81"/>
    </row>
    <row r="560" ht="14.25" spans="1:5">
      <c r="A560" s="128">
        <v>557</v>
      </c>
      <c r="B560" s="20" t="s">
        <v>1973</v>
      </c>
      <c r="C560" s="20" t="s">
        <v>1429</v>
      </c>
      <c r="D560" s="131">
        <v>30</v>
      </c>
      <c r="E560" s="81"/>
    </row>
    <row r="561" ht="14.25" spans="1:5">
      <c r="A561" s="128">
        <v>558</v>
      </c>
      <c r="B561" s="141" t="s">
        <v>1974</v>
      </c>
      <c r="C561" s="138" t="s">
        <v>1576</v>
      </c>
      <c r="D561" s="140">
        <v>30</v>
      </c>
      <c r="E561" s="81"/>
    </row>
    <row r="562" ht="14.25" spans="1:5">
      <c r="A562" s="128">
        <v>559</v>
      </c>
      <c r="B562" s="20" t="s">
        <v>1521</v>
      </c>
      <c r="C562" s="20" t="s">
        <v>1544</v>
      </c>
      <c r="D562" s="130">
        <v>30</v>
      </c>
      <c r="E562" s="81"/>
    </row>
    <row r="563" ht="14.25" spans="1:5">
      <c r="A563" s="128">
        <v>560</v>
      </c>
      <c r="B563" s="20" t="s">
        <v>1975</v>
      </c>
      <c r="C563" s="20" t="s">
        <v>1646</v>
      </c>
      <c r="D563" s="130">
        <v>30</v>
      </c>
      <c r="E563" s="81"/>
    </row>
    <row r="564" ht="14.25" spans="1:5">
      <c r="A564" s="128">
        <v>561</v>
      </c>
      <c r="B564" s="20" t="s">
        <v>28</v>
      </c>
      <c r="C564" s="20" t="s">
        <v>1389</v>
      </c>
      <c r="D564" s="130">
        <v>30</v>
      </c>
      <c r="E564" s="81"/>
    </row>
    <row r="565" ht="14.25" spans="1:5">
      <c r="A565" s="128">
        <v>562</v>
      </c>
      <c r="B565" s="20" t="s">
        <v>1976</v>
      </c>
      <c r="C565" s="20" t="s">
        <v>1414</v>
      </c>
      <c r="D565" s="131">
        <v>30</v>
      </c>
      <c r="E565" s="81"/>
    </row>
    <row r="566" ht="14.25" spans="1:5">
      <c r="A566" s="128">
        <v>563</v>
      </c>
      <c r="B566" s="20" t="s">
        <v>1977</v>
      </c>
      <c r="C566" s="20" t="s">
        <v>1437</v>
      </c>
      <c r="D566" s="131">
        <v>30</v>
      </c>
      <c r="E566" s="81"/>
    </row>
    <row r="567" ht="14.25" spans="1:5">
      <c r="A567" s="128">
        <v>564</v>
      </c>
      <c r="B567" s="20" t="s">
        <v>453</v>
      </c>
      <c r="C567" s="20" t="s">
        <v>1399</v>
      </c>
      <c r="D567" s="131">
        <v>30</v>
      </c>
      <c r="E567" s="81"/>
    </row>
    <row r="568" ht="14.25" spans="1:5">
      <c r="A568" s="128">
        <v>565</v>
      </c>
      <c r="B568" s="20" t="s">
        <v>1978</v>
      </c>
      <c r="C568" s="20" t="s">
        <v>1488</v>
      </c>
      <c r="D568" s="131">
        <v>30</v>
      </c>
      <c r="E568" s="81"/>
    </row>
    <row r="569" ht="14.25" spans="1:5">
      <c r="A569" s="128">
        <v>566</v>
      </c>
      <c r="B569" s="17" t="s">
        <v>1979</v>
      </c>
      <c r="C569" s="17" t="s">
        <v>1424</v>
      </c>
      <c r="D569" s="131">
        <v>30</v>
      </c>
      <c r="E569" s="81"/>
    </row>
    <row r="570" ht="14.25" spans="1:5">
      <c r="A570" s="128">
        <v>567</v>
      </c>
      <c r="B570" s="20" t="s">
        <v>1980</v>
      </c>
      <c r="C570" s="20" t="s">
        <v>1472</v>
      </c>
      <c r="D570" s="130">
        <v>30</v>
      </c>
      <c r="E570" s="81"/>
    </row>
    <row r="571" ht="14.25" spans="1:5">
      <c r="A571" s="128">
        <v>568</v>
      </c>
      <c r="B571" s="20" t="s">
        <v>1981</v>
      </c>
      <c r="C571" s="20" t="s">
        <v>1475</v>
      </c>
      <c r="D571" s="130">
        <v>30</v>
      </c>
      <c r="E571" s="81"/>
    </row>
    <row r="572" ht="14.25" spans="1:5">
      <c r="A572" s="128">
        <v>569</v>
      </c>
      <c r="B572" s="20" t="s">
        <v>1982</v>
      </c>
      <c r="C572" s="20" t="s">
        <v>1384</v>
      </c>
      <c r="D572" s="130">
        <v>30</v>
      </c>
      <c r="E572" s="81"/>
    </row>
    <row r="573" ht="14.25" spans="1:5">
      <c r="A573" s="128">
        <v>570</v>
      </c>
      <c r="B573" s="20" t="s">
        <v>1983</v>
      </c>
      <c r="C573" s="20" t="s">
        <v>1484</v>
      </c>
      <c r="D573" s="131">
        <v>30</v>
      </c>
      <c r="E573" s="81"/>
    </row>
    <row r="574" ht="14.25" spans="1:5">
      <c r="A574" s="128">
        <v>571</v>
      </c>
      <c r="B574" s="20" t="s">
        <v>1984</v>
      </c>
      <c r="C574" s="20" t="s">
        <v>1401</v>
      </c>
      <c r="D574" s="131">
        <v>30</v>
      </c>
      <c r="E574" s="81"/>
    </row>
    <row r="575" ht="14.25" spans="1:5">
      <c r="A575" s="128">
        <v>572</v>
      </c>
      <c r="B575" s="20" t="s">
        <v>1985</v>
      </c>
      <c r="C575" s="20" t="s">
        <v>1444</v>
      </c>
      <c r="D575" s="130">
        <v>30</v>
      </c>
      <c r="E575" s="81"/>
    </row>
    <row r="576" ht="14.25" spans="1:5">
      <c r="A576" s="128">
        <v>573</v>
      </c>
      <c r="B576" s="20" t="s">
        <v>1986</v>
      </c>
      <c r="C576" s="20" t="s">
        <v>1484</v>
      </c>
      <c r="D576" s="130">
        <v>30</v>
      </c>
      <c r="E576" s="81"/>
    </row>
    <row r="577" ht="14.25" spans="1:5">
      <c r="A577" s="128">
        <v>574</v>
      </c>
      <c r="B577" s="20" t="s">
        <v>1987</v>
      </c>
      <c r="C577" s="20" t="s">
        <v>1384</v>
      </c>
      <c r="D577" s="131">
        <v>30</v>
      </c>
      <c r="E577" s="81"/>
    </row>
    <row r="578" ht="14.25" spans="1:5">
      <c r="A578" s="128">
        <v>575</v>
      </c>
      <c r="B578" s="20" t="s">
        <v>1988</v>
      </c>
      <c r="C578" s="20" t="s">
        <v>1468</v>
      </c>
      <c r="D578" s="131">
        <v>30</v>
      </c>
      <c r="E578" s="81"/>
    </row>
    <row r="579" ht="14.25" spans="1:5">
      <c r="A579" s="128">
        <v>576</v>
      </c>
      <c r="B579" s="20" t="s">
        <v>1989</v>
      </c>
      <c r="C579" s="20" t="s">
        <v>1752</v>
      </c>
      <c r="D579" s="131">
        <v>30</v>
      </c>
      <c r="E579" s="81"/>
    </row>
    <row r="580" ht="14.25" spans="1:5">
      <c r="A580" s="128">
        <v>577</v>
      </c>
      <c r="B580" s="20" t="s">
        <v>1990</v>
      </c>
      <c r="C580" s="20" t="s">
        <v>1454</v>
      </c>
      <c r="D580" s="130">
        <v>30</v>
      </c>
      <c r="E580" s="81"/>
    </row>
    <row r="581" ht="14.25" spans="1:5">
      <c r="A581" s="128">
        <v>578</v>
      </c>
      <c r="B581" s="20" t="s">
        <v>1991</v>
      </c>
      <c r="C581" s="20" t="s">
        <v>1454</v>
      </c>
      <c r="D581" s="130">
        <v>30</v>
      </c>
      <c r="E581" s="81"/>
    </row>
    <row r="582" ht="14.25" spans="1:5">
      <c r="A582" s="128">
        <v>579</v>
      </c>
      <c r="B582" s="20" t="s">
        <v>1992</v>
      </c>
      <c r="C582" s="20" t="s">
        <v>1546</v>
      </c>
      <c r="D582" s="130">
        <v>30</v>
      </c>
      <c r="E582" s="81"/>
    </row>
    <row r="583" ht="14.25" spans="1:5">
      <c r="A583" s="128">
        <v>580</v>
      </c>
      <c r="B583" s="20" t="s">
        <v>974</v>
      </c>
      <c r="C583" s="20" t="s">
        <v>1401</v>
      </c>
      <c r="D583" s="130">
        <v>30</v>
      </c>
      <c r="E583" s="81"/>
    </row>
    <row r="584" ht="14.25" spans="1:5">
      <c r="A584" s="128">
        <v>581</v>
      </c>
      <c r="B584" s="20" t="s">
        <v>1993</v>
      </c>
      <c r="C584" s="20" t="s">
        <v>1529</v>
      </c>
      <c r="D584" s="130">
        <v>30</v>
      </c>
      <c r="E584" s="81"/>
    </row>
    <row r="585" ht="14.25" spans="1:5">
      <c r="A585" s="128">
        <v>582</v>
      </c>
      <c r="B585" s="20" t="s">
        <v>1994</v>
      </c>
      <c r="C585" s="20" t="s">
        <v>1472</v>
      </c>
      <c r="D585" s="131">
        <v>30</v>
      </c>
      <c r="E585" s="81"/>
    </row>
    <row r="586" ht="14.25" spans="1:5">
      <c r="A586" s="128">
        <v>583</v>
      </c>
      <c r="B586" s="20" t="s">
        <v>1995</v>
      </c>
      <c r="C586" s="20" t="s">
        <v>1435</v>
      </c>
      <c r="D586" s="131">
        <v>30</v>
      </c>
      <c r="E586" s="81"/>
    </row>
    <row r="587" ht="14.25" spans="1:5">
      <c r="A587" s="128">
        <v>584</v>
      </c>
      <c r="B587" s="20" t="s">
        <v>1996</v>
      </c>
      <c r="C587" s="20" t="s">
        <v>1482</v>
      </c>
      <c r="D587" s="130">
        <v>30</v>
      </c>
      <c r="E587" s="81"/>
    </row>
    <row r="588" ht="14.25" spans="1:5">
      <c r="A588" s="128">
        <v>585</v>
      </c>
      <c r="B588" s="20" t="s">
        <v>1997</v>
      </c>
      <c r="C588" s="20" t="s">
        <v>1412</v>
      </c>
      <c r="D588" s="131">
        <v>30</v>
      </c>
      <c r="E588" s="81"/>
    </row>
    <row r="589" ht="14.25" spans="1:5">
      <c r="A589" s="128">
        <v>586</v>
      </c>
      <c r="B589" s="20" t="s">
        <v>1998</v>
      </c>
      <c r="C589" s="20" t="s">
        <v>1507</v>
      </c>
      <c r="D589" s="131">
        <v>30</v>
      </c>
      <c r="E589" s="81"/>
    </row>
    <row r="590" ht="14.25" spans="1:5">
      <c r="A590" s="128">
        <v>587</v>
      </c>
      <c r="B590" s="20" t="s">
        <v>1999</v>
      </c>
      <c r="C590" s="20" t="s">
        <v>1461</v>
      </c>
      <c r="D590" s="130">
        <v>30</v>
      </c>
      <c r="E590" s="81"/>
    </row>
    <row r="591" ht="14.25" spans="1:5">
      <c r="A591" s="128">
        <v>588</v>
      </c>
      <c r="B591" s="20" t="s">
        <v>2000</v>
      </c>
      <c r="C591" s="20" t="s">
        <v>1399</v>
      </c>
      <c r="D591" s="130">
        <v>30</v>
      </c>
      <c r="E591" s="81"/>
    </row>
    <row r="592" ht="14.25" spans="1:5">
      <c r="A592" s="128">
        <v>589</v>
      </c>
      <c r="B592" s="20" t="s">
        <v>798</v>
      </c>
      <c r="C592" s="20" t="s">
        <v>1382</v>
      </c>
      <c r="D592" s="131">
        <v>30</v>
      </c>
      <c r="E592" s="81"/>
    </row>
    <row r="593" ht="14.25" spans="1:5">
      <c r="A593" s="128">
        <v>590</v>
      </c>
      <c r="B593" s="20" t="s">
        <v>269</v>
      </c>
      <c r="C593" s="20" t="s">
        <v>1444</v>
      </c>
      <c r="D593" s="130">
        <v>30</v>
      </c>
      <c r="E593" s="81"/>
    </row>
    <row r="594" ht="14.25" spans="1:5">
      <c r="A594" s="128">
        <v>591</v>
      </c>
      <c r="B594" s="20" t="s">
        <v>2001</v>
      </c>
      <c r="C594" s="20" t="s">
        <v>2002</v>
      </c>
      <c r="D594" s="130">
        <v>30</v>
      </c>
      <c r="E594" s="81"/>
    </row>
    <row r="595" ht="14.25" spans="1:5">
      <c r="A595" s="128">
        <v>592</v>
      </c>
      <c r="B595" s="20" t="s">
        <v>2003</v>
      </c>
      <c r="C595" s="20" t="s">
        <v>1380</v>
      </c>
      <c r="D595" s="131">
        <v>30</v>
      </c>
      <c r="E595" s="81"/>
    </row>
    <row r="596" ht="14.25" spans="1:5">
      <c r="A596" s="128">
        <v>593</v>
      </c>
      <c r="B596" s="20" t="s">
        <v>2004</v>
      </c>
      <c r="C596" s="20" t="s">
        <v>1614</v>
      </c>
      <c r="D596" s="130">
        <v>30</v>
      </c>
      <c r="E596" s="81"/>
    </row>
    <row r="597" ht="14.25" spans="1:5">
      <c r="A597" s="128">
        <v>594</v>
      </c>
      <c r="B597" s="20" t="s">
        <v>2005</v>
      </c>
      <c r="C597" s="20" t="s">
        <v>1546</v>
      </c>
      <c r="D597" s="131">
        <v>30</v>
      </c>
      <c r="E597" s="81"/>
    </row>
    <row r="598" ht="14.25" spans="1:5">
      <c r="A598" s="128">
        <v>595</v>
      </c>
      <c r="B598" s="20" t="s">
        <v>2006</v>
      </c>
      <c r="C598" s="20" t="s">
        <v>1475</v>
      </c>
      <c r="D598" s="130">
        <v>30</v>
      </c>
      <c r="E598" s="81"/>
    </row>
    <row r="599" ht="14.25" spans="1:5">
      <c r="A599" s="128">
        <v>596</v>
      </c>
      <c r="B599" s="20" t="s">
        <v>2007</v>
      </c>
      <c r="C599" s="20" t="s">
        <v>1513</v>
      </c>
      <c r="D599" s="130">
        <v>30</v>
      </c>
      <c r="E599" s="81"/>
    </row>
    <row r="600" ht="14.25" spans="1:5">
      <c r="A600" s="128">
        <v>597</v>
      </c>
      <c r="B600" s="20" t="s">
        <v>28</v>
      </c>
      <c r="C600" s="20" t="s">
        <v>1442</v>
      </c>
      <c r="D600" s="131">
        <v>30</v>
      </c>
      <c r="E600" s="81"/>
    </row>
    <row r="601" ht="14.25" spans="1:5">
      <c r="A601" s="128">
        <v>598</v>
      </c>
      <c r="B601" s="20" t="s">
        <v>2008</v>
      </c>
      <c r="C601" s="20" t="s">
        <v>1484</v>
      </c>
      <c r="D601" s="131">
        <v>30</v>
      </c>
      <c r="E601" s="81"/>
    </row>
    <row r="602" ht="14.25" spans="1:5">
      <c r="A602" s="128">
        <v>599</v>
      </c>
      <c r="B602" s="20" t="s">
        <v>325</v>
      </c>
      <c r="C602" s="20" t="s">
        <v>1484</v>
      </c>
      <c r="D602" s="131">
        <v>30</v>
      </c>
      <c r="E602" s="81"/>
    </row>
    <row r="603" ht="14.25" spans="1:5">
      <c r="A603" s="128">
        <v>600</v>
      </c>
      <c r="B603" s="20" t="s">
        <v>140</v>
      </c>
      <c r="C603" s="20" t="s">
        <v>1401</v>
      </c>
      <c r="D603" s="130">
        <v>30</v>
      </c>
      <c r="E603" s="81"/>
    </row>
    <row r="604" ht="14.25" spans="1:5">
      <c r="A604" s="128">
        <v>601</v>
      </c>
      <c r="B604" s="20" t="s">
        <v>2009</v>
      </c>
      <c r="C604" s="20" t="s">
        <v>1546</v>
      </c>
      <c r="D604" s="131">
        <v>30</v>
      </c>
      <c r="E604" s="81"/>
    </row>
    <row r="605" ht="14.25" spans="1:5">
      <c r="A605" s="128">
        <v>602</v>
      </c>
      <c r="B605" s="16" t="s">
        <v>2010</v>
      </c>
      <c r="C605" s="16" t="s">
        <v>1589</v>
      </c>
      <c r="D605" s="130">
        <v>30</v>
      </c>
      <c r="E605" s="81"/>
    </row>
    <row r="606" ht="14.25" spans="1:5">
      <c r="A606" s="128">
        <v>603</v>
      </c>
      <c r="B606" s="20" t="s">
        <v>2011</v>
      </c>
      <c r="C606" s="20" t="s">
        <v>1408</v>
      </c>
      <c r="D606" s="130">
        <v>30</v>
      </c>
      <c r="E606" s="81"/>
    </row>
    <row r="607" ht="14.25" spans="1:5">
      <c r="A607" s="128">
        <v>604</v>
      </c>
      <c r="B607" s="20" t="s">
        <v>2012</v>
      </c>
      <c r="C607" s="20" t="s">
        <v>1611</v>
      </c>
      <c r="D607" s="131">
        <v>30</v>
      </c>
      <c r="E607" s="81"/>
    </row>
    <row r="608" ht="14.25" spans="1:5">
      <c r="A608" s="128">
        <v>605</v>
      </c>
      <c r="B608" s="20" t="s">
        <v>2013</v>
      </c>
      <c r="C608" s="20" t="s">
        <v>1401</v>
      </c>
      <c r="D608" s="131">
        <v>30</v>
      </c>
      <c r="E608" s="81"/>
    </row>
    <row r="609" ht="14.25" spans="1:5">
      <c r="A609" s="128">
        <v>606</v>
      </c>
      <c r="B609" s="20" t="s">
        <v>2014</v>
      </c>
      <c r="C609" s="20" t="s">
        <v>1397</v>
      </c>
      <c r="D609" s="130">
        <v>30</v>
      </c>
      <c r="E609" s="81"/>
    </row>
    <row r="610" ht="14.25" spans="1:5">
      <c r="A610" s="128">
        <v>607</v>
      </c>
      <c r="B610" s="20" t="s">
        <v>2015</v>
      </c>
      <c r="C610" s="20" t="s">
        <v>1412</v>
      </c>
      <c r="D610" s="131">
        <v>30</v>
      </c>
      <c r="E610" s="81"/>
    </row>
    <row r="611" ht="14.25" spans="1:5">
      <c r="A611" s="128">
        <v>608</v>
      </c>
      <c r="B611" s="20" t="s">
        <v>2016</v>
      </c>
      <c r="C611" s="20" t="s">
        <v>1752</v>
      </c>
      <c r="D611" s="131">
        <v>30</v>
      </c>
      <c r="E611" s="81"/>
    </row>
    <row r="612" ht="14.25" spans="1:5">
      <c r="A612" s="128">
        <v>609</v>
      </c>
      <c r="B612" s="20" t="s">
        <v>2017</v>
      </c>
      <c r="C612" s="20" t="s">
        <v>2002</v>
      </c>
      <c r="D612" s="131">
        <v>30</v>
      </c>
      <c r="E612" s="81"/>
    </row>
    <row r="613" ht="14.25" spans="1:5">
      <c r="A613" s="128">
        <v>610</v>
      </c>
      <c r="B613" s="20" t="s">
        <v>2018</v>
      </c>
      <c r="C613" s="20" t="s">
        <v>1401</v>
      </c>
      <c r="D613" s="131">
        <v>30</v>
      </c>
      <c r="E613" s="81"/>
    </row>
    <row r="614" ht="14.25" spans="1:5">
      <c r="A614" s="128">
        <v>611</v>
      </c>
      <c r="B614" s="20" t="s">
        <v>2019</v>
      </c>
      <c r="C614" s="20" t="s">
        <v>1406</v>
      </c>
      <c r="D614" s="130">
        <v>30</v>
      </c>
      <c r="E614" s="81"/>
    </row>
    <row r="615" ht="14.25" spans="1:5">
      <c r="A615" s="128">
        <v>612</v>
      </c>
      <c r="B615" s="20" t="s">
        <v>2020</v>
      </c>
      <c r="C615" s="20" t="s">
        <v>1658</v>
      </c>
      <c r="D615" s="130">
        <v>30</v>
      </c>
      <c r="E615" s="81"/>
    </row>
    <row r="616" ht="14.25" spans="1:5">
      <c r="A616" s="128">
        <v>613</v>
      </c>
      <c r="B616" s="20" t="s">
        <v>2021</v>
      </c>
      <c r="C616" s="20" t="s">
        <v>2022</v>
      </c>
      <c r="D616" s="131">
        <v>30</v>
      </c>
      <c r="E616" s="81"/>
    </row>
    <row r="617" ht="14.25" spans="1:5">
      <c r="A617" s="128">
        <v>614</v>
      </c>
      <c r="B617" s="20" t="s">
        <v>1579</v>
      </c>
      <c r="C617" s="20" t="s">
        <v>1484</v>
      </c>
      <c r="D617" s="130">
        <v>30</v>
      </c>
      <c r="E617" s="81"/>
    </row>
    <row r="618" ht="14.25" spans="1:5">
      <c r="A618" s="128">
        <v>615</v>
      </c>
      <c r="B618" s="20" t="s">
        <v>2023</v>
      </c>
      <c r="C618" s="20" t="s">
        <v>1384</v>
      </c>
      <c r="D618" s="130">
        <v>30</v>
      </c>
      <c r="E618" s="81"/>
    </row>
    <row r="619" ht="14.25" spans="1:5">
      <c r="A619" s="128">
        <v>616</v>
      </c>
      <c r="B619" s="20" t="s">
        <v>2024</v>
      </c>
      <c r="C619" s="20" t="s">
        <v>1384</v>
      </c>
      <c r="D619" s="130">
        <v>30</v>
      </c>
      <c r="E619" s="81"/>
    </row>
    <row r="620" ht="14.25" spans="1:5">
      <c r="A620" s="128">
        <v>617</v>
      </c>
      <c r="B620" s="20" t="s">
        <v>2025</v>
      </c>
      <c r="C620" s="20" t="s">
        <v>1544</v>
      </c>
      <c r="D620" s="131">
        <v>30</v>
      </c>
      <c r="E620" s="81"/>
    </row>
    <row r="621" ht="14.25" spans="1:5">
      <c r="A621" s="128">
        <v>618</v>
      </c>
      <c r="B621" s="20" t="s">
        <v>2026</v>
      </c>
      <c r="C621" s="20" t="s">
        <v>1380</v>
      </c>
      <c r="D621" s="130">
        <v>30</v>
      </c>
      <c r="E621" s="81"/>
    </row>
    <row r="622" ht="14.25" spans="1:5">
      <c r="A622" s="128">
        <v>619</v>
      </c>
      <c r="B622" s="20" t="s">
        <v>2027</v>
      </c>
      <c r="C622" s="20" t="s">
        <v>1475</v>
      </c>
      <c r="D622" s="130">
        <v>30</v>
      </c>
      <c r="E622" s="81"/>
    </row>
    <row r="623" ht="14.25" spans="1:5">
      <c r="A623" s="128">
        <v>620</v>
      </c>
      <c r="B623" s="20" t="s">
        <v>2028</v>
      </c>
      <c r="C623" s="20" t="s">
        <v>1484</v>
      </c>
      <c r="D623" s="130">
        <v>30</v>
      </c>
      <c r="E623" s="81"/>
    </row>
    <row r="624" ht="14.25" spans="1:5">
      <c r="A624" s="128">
        <v>621</v>
      </c>
      <c r="B624" s="20" t="s">
        <v>2029</v>
      </c>
      <c r="C624" s="20" t="s">
        <v>1418</v>
      </c>
      <c r="D624" s="130">
        <v>30</v>
      </c>
      <c r="E624" s="81"/>
    </row>
    <row r="625" ht="14.25" spans="1:5">
      <c r="A625" s="128">
        <v>622</v>
      </c>
      <c r="B625" s="17" t="s">
        <v>2030</v>
      </c>
      <c r="C625" s="17" t="s">
        <v>2031</v>
      </c>
      <c r="D625" s="131">
        <v>30</v>
      </c>
      <c r="E625" s="81"/>
    </row>
    <row r="626" ht="14.25" spans="1:5">
      <c r="A626" s="128">
        <v>623</v>
      </c>
      <c r="B626" s="20" t="s">
        <v>2032</v>
      </c>
      <c r="C626" s="20" t="s">
        <v>1401</v>
      </c>
      <c r="D626" s="130">
        <v>30</v>
      </c>
      <c r="E626" s="81"/>
    </row>
    <row r="627" ht="14.25" spans="1:5">
      <c r="A627" s="128">
        <v>624</v>
      </c>
      <c r="B627" s="20" t="s">
        <v>2033</v>
      </c>
      <c r="C627" s="20" t="s">
        <v>1397</v>
      </c>
      <c r="D627" s="131">
        <v>30</v>
      </c>
      <c r="E627" s="81"/>
    </row>
    <row r="628" ht="14.25" spans="1:5">
      <c r="A628" s="128">
        <v>625</v>
      </c>
      <c r="B628" s="20" t="s">
        <v>2034</v>
      </c>
      <c r="C628" s="20" t="s">
        <v>1646</v>
      </c>
      <c r="D628" s="130">
        <v>30</v>
      </c>
      <c r="E628" s="81"/>
    </row>
    <row r="629" ht="14.25" spans="1:5">
      <c r="A629" s="128">
        <v>626</v>
      </c>
      <c r="B629" s="20" t="s">
        <v>2035</v>
      </c>
      <c r="C629" s="20" t="s">
        <v>1542</v>
      </c>
      <c r="D629" s="130">
        <v>30</v>
      </c>
      <c r="E629" s="81"/>
    </row>
    <row r="630" ht="14.25" spans="1:5">
      <c r="A630" s="128">
        <v>627</v>
      </c>
      <c r="B630" s="20" t="s">
        <v>2036</v>
      </c>
      <c r="C630" s="20" t="s">
        <v>1444</v>
      </c>
      <c r="D630" s="131">
        <v>30</v>
      </c>
      <c r="E630" s="81"/>
    </row>
    <row r="631" ht="14.25" spans="1:5">
      <c r="A631" s="128">
        <v>628</v>
      </c>
      <c r="B631" s="20" t="s">
        <v>2037</v>
      </c>
      <c r="C631" s="20" t="s">
        <v>1484</v>
      </c>
      <c r="D631" s="131">
        <v>30</v>
      </c>
      <c r="E631" s="81"/>
    </row>
    <row r="632" ht="14.25" spans="1:5">
      <c r="A632" s="128">
        <v>629</v>
      </c>
      <c r="B632" s="20" t="s">
        <v>2038</v>
      </c>
      <c r="C632" s="20" t="s">
        <v>1412</v>
      </c>
      <c r="D632" s="131">
        <v>30</v>
      </c>
      <c r="E632" s="81"/>
    </row>
    <row r="633" ht="14.25" spans="1:5">
      <c r="A633" s="128">
        <v>630</v>
      </c>
      <c r="B633" s="20" t="s">
        <v>2039</v>
      </c>
      <c r="C633" s="20" t="s">
        <v>1503</v>
      </c>
      <c r="D633" s="131">
        <v>30</v>
      </c>
      <c r="E633" s="81"/>
    </row>
    <row r="634" ht="14.25" spans="1:5">
      <c r="A634" s="128">
        <v>631</v>
      </c>
      <c r="B634" s="20" t="s">
        <v>2040</v>
      </c>
      <c r="C634" s="20" t="s">
        <v>1435</v>
      </c>
      <c r="D634" s="130">
        <v>30</v>
      </c>
      <c r="E634" s="81"/>
    </row>
    <row r="635" ht="14.25" spans="1:5">
      <c r="A635" s="128">
        <v>632</v>
      </c>
      <c r="B635" s="20" t="s">
        <v>2041</v>
      </c>
      <c r="C635" s="20" t="s">
        <v>1399</v>
      </c>
      <c r="D635" s="130">
        <v>30</v>
      </c>
      <c r="E635" s="81"/>
    </row>
    <row r="636" ht="14.25" spans="1:5">
      <c r="A636" s="128">
        <v>633</v>
      </c>
      <c r="B636" s="20" t="s">
        <v>2042</v>
      </c>
      <c r="C636" s="20" t="s">
        <v>2022</v>
      </c>
      <c r="D636" s="131">
        <v>30</v>
      </c>
      <c r="E636" s="81"/>
    </row>
    <row r="637" ht="14.25" spans="1:5">
      <c r="A637" s="128">
        <v>634</v>
      </c>
      <c r="B637" s="20" t="s">
        <v>2043</v>
      </c>
      <c r="C637" s="20" t="s">
        <v>1488</v>
      </c>
      <c r="D637" s="130">
        <v>30</v>
      </c>
      <c r="E637" s="81"/>
    </row>
    <row r="638" ht="14.25" spans="1:5">
      <c r="A638" s="128">
        <v>635</v>
      </c>
      <c r="B638" s="20" t="s">
        <v>2044</v>
      </c>
      <c r="C638" s="20" t="s">
        <v>1397</v>
      </c>
      <c r="D638" s="131">
        <v>30</v>
      </c>
      <c r="E638" s="81"/>
    </row>
    <row r="639" ht="14.25" spans="1:5">
      <c r="A639" s="128">
        <v>636</v>
      </c>
      <c r="B639" s="20" t="s">
        <v>1650</v>
      </c>
      <c r="C639" s="20" t="s">
        <v>1384</v>
      </c>
      <c r="D639" s="131">
        <v>30</v>
      </c>
      <c r="E639" s="81"/>
    </row>
    <row r="640" ht="14.25" spans="1:5">
      <c r="A640" s="128">
        <v>637</v>
      </c>
      <c r="B640" s="132" t="s">
        <v>2045</v>
      </c>
      <c r="C640" s="20" t="s">
        <v>1414</v>
      </c>
      <c r="D640" s="130">
        <v>30</v>
      </c>
      <c r="E640" s="81"/>
    </row>
    <row r="641" ht="14.25" spans="1:5">
      <c r="A641" s="128">
        <v>638</v>
      </c>
      <c r="B641" s="20" t="s">
        <v>2046</v>
      </c>
      <c r="C641" s="20" t="s">
        <v>1382</v>
      </c>
      <c r="D641" s="131">
        <v>30</v>
      </c>
      <c r="E641" s="81"/>
    </row>
    <row r="642" ht="14.25" spans="1:5">
      <c r="A642" s="128">
        <v>639</v>
      </c>
      <c r="B642" s="132" t="s">
        <v>2047</v>
      </c>
      <c r="C642" s="20" t="s">
        <v>1454</v>
      </c>
      <c r="D642" s="131">
        <v>30</v>
      </c>
      <c r="E642" s="81"/>
    </row>
    <row r="643" ht="14.25" spans="1:5">
      <c r="A643" s="128">
        <v>640</v>
      </c>
      <c r="B643" s="20" t="s">
        <v>2048</v>
      </c>
      <c r="C643" s="20" t="s">
        <v>1557</v>
      </c>
      <c r="D643" s="130">
        <v>30</v>
      </c>
      <c r="E643" s="81"/>
    </row>
    <row r="644" ht="14.25" spans="1:5">
      <c r="A644" s="128">
        <v>641</v>
      </c>
      <c r="B644" s="20" t="s">
        <v>2049</v>
      </c>
      <c r="C644" s="20" t="s">
        <v>1422</v>
      </c>
      <c r="D644" s="131">
        <v>30</v>
      </c>
      <c r="E644" s="81"/>
    </row>
    <row r="645" ht="14.25" spans="1:5">
      <c r="A645" s="128">
        <v>642</v>
      </c>
      <c r="B645" s="20" t="s">
        <v>2050</v>
      </c>
      <c r="C645" s="20" t="s">
        <v>1397</v>
      </c>
      <c r="D645" s="130">
        <v>30</v>
      </c>
      <c r="E645" s="81"/>
    </row>
    <row r="646" ht="14.25" spans="1:5">
      <c r="A646" s="128">
        <v>643</v>
      </c>
      <c r="B646" s="20" t="s">
        <v>2051</v>
      </c>
      <c r="C646" s="20" t="s">
        <v>1661</v>
      </c>
      <c r="D646" s="130">
        <v>30</v>
      </c>
      <c r="E646" s="81"/>
    </row>
    <row r="647" ht="14.25" spans="1:5">
      <c r="A647" s="128">
        <v>644</v>
      </c>
      <c r="B647" s="20" t="s">
        <v>2052</v>
      </c>
      <c r="C647" s="20" t="s">
        <v>1717</v>
      </c>
      <c r="D647" s="131">
        <v>30</v>
      </c>
      <c r="E647" s="81"/>
    </row>
    <row r="648" ht="14.25" spans="1:5">
      <c r="A648" s="128">
        <v>645</v>
      </c>
      <c r="B648" s="20" t="s">
        <v>2053</v>
      </c>
      <c r="C648" s="20" t="s">
        <v>1477</v>
      </c>
      <c r="D648" s="130">
        <v>30</v>
      </c>
      <c r="E648" s="81"/>
    </row>
    <row r="649" ht="14.25" spans="1:5">
      <c r="A649" s="128">
        <v>646</v>
      </c>
      <c r="B649" s="20" t="s">
        <v>2054</v>
      </c>
      <c r="C649" s="20" t="s">
        <v>1429</v>
      </c>
      <c r="D649" s="131">
        <v>30</v>
      </c>
      <c r="E649" s="81"/>
    </row>
    <row r="650" ht="14.25" spans="1:5">
      <c r="A650" s="128">
        <v>647</v>
      </c>
      <c r="B650" s="20" t="s">
        <v>2055</v>
      </c>
      <c r="C650" s="20" t="s">
        <v>1661</v>
      </c>
      <c r="D650" s="131">
        <v>30</v>
      </c>
      <c r="E650" s="81"/>
    </row>
    <row r="651" ht="14.25" spans="1:5">
      <c r="A651" s="128">
        <v>648</v>
      </c>
      <c r="B651" s="20" t="s">
        <v>2056</v>
      </c>
      <c r="C651" s="20" t="s">
        <v>1391</v>
      </c>
      <c r="D651" s="130">
        <v>30</v>
      </c>
      <c r="E651" s="81"/>
    </row>
    <row r="652" ht="14.25" spans="1:5">
      <c r="A652" s="128">
        <v>649</v>
      </c>
      <c r="B652" s="20" t="s">
        <v>2057</v>
      </c>
      <c r="C652" s="20" t="s">
        <v>1437</v>
      </c>
      <c r="D652" s="130">
        <v>30</v>
      </c>
      <c r="E652" s="81"/>
    </row>
    <row r="653" ht="14.25" spans="1:5">
      <c r="A653" s="128">
        <v>650</v>
      </c>
      <c r="B653" s="20" t="s">
        <v>2058</v>
      </c>
      <c r="C653" s="20" t="s">
        <v>1380</v>
      </c>
      <c r="D653" s="130">
        <v>30</v>
      </c>
      <c r="E653" s="81"/>
    </row>
    <row r="654" ht="14.25" spans="1:5">
      <c r="A654" s="128">
        <v>651</v>
      </c>
      <c r="B654" s="20" t="s">
        <v>2059</v>
      </c>
      <c r="C654" s="20" t="s">
        <v>1382</v>
      </c>
      <c r="D654" s="130">
        <v>30</v>
      </c>
      <c r="E654" s="81"/>
    </row>
    <row r="655" ht="14.25" spans="1:5">
      <c r="A655" s="128">
        <v>652</v>
      </c>
      <c r="B655" s="20" t="s">
        <v>2060</v>
      </c>
      <c r="C655" s="20" t="s">
        <v>1382</v>
      </c>
      <c r="D655" s="131">
        <v>30</v>
      </c>
      <c r="E655" s="81"/>
    </row>
    <row r="656" ht="14.25" spans="1:5">
      <c r="A656" s="128">
        <v>653</v>
      </c>
      <c r="B656" s="132" t="s">
        <v>2061</v>
      </c>
      <c r="C656" s="20" t="s">
        <v>1429</v>
      </c>
      <c r="D656" s="131">
        <v>30</v>
      </c>
      <c r="E656" s="81"/>
    </row>
    <row r="657" ht="14.25" spans="1:5">
      <c r="A657" s="128">
        <v>654</v>
      </c>
      <c r="B657" s="20" t="s">
        <v>2062</v>
      </c>
      <c r="C657" s="20" t="s">
        <v>1412</v>
      </c>
      <c r="D657" s="130">
        <v>30</v>
      </c>
      <c r="E657" s="81"/>
    </row>
    <row r="658" ht="14.25" spans="1:5">
      <c r="A658" s="128">
        <v>655</v>
      </c>
      <c r="B658" s="20" t="s">
        <v>2063</v>
      </c>
      <c r="C658" s="20" t="s">
        <v>1418</v>
      </c>
      <c r="D658" s="131">
        <v>30</v>
      </c>
      <c r="E658" s="81"/>
    </row>
    <row r="659" ht="14.25" spans="1:5">
      <c r="A659" s="128">
        <v>656</v>
      </c>
      <c r="B659" s="20" t="s">
        <v>2064</v>
      </c>
      <c r="C659" s="20" t="s">
        <v>1475</v>
      </c>
      <c r="D659" s="130">
        <v>30</v>
      </c>
      <c r="E659" s="81"/>
    </row>
    <row r="660" ht="14.25" spans="1:5">
      <c r="A660" s="128">
        <v>657</v>
      </c>
      <c r="B660" s="20" t="s">
        <v>2065</v>
      </c>
      <c r="C660" s="20" t="s">
        <v>1622</v>
      </c>
      <c r="D660" s="130">
        <v>30</v>
      </c>
      <c r="E660" s="81"/>
    </row>
    <row r="661" ht="14.25" spans="1:5">
      <c r="A661" s="128">
        <v>658</v>
      </c>
      <c r="B661" s="20" t="s">
        <v>1758</v>
      </c>
      <c r="C661" s="20" t="s">
        <v>1614</v>
      </c>
      <c r="D661" s="131">
        <v>30</v>
      </c>
      <c r="E661" s="81"/>
    </row>
    <row r="662" ht="14.25" spans="1:5">
      <c r="A662" s="128">
        <v>659</v>
      </c>
      <c r="B662" s="20" t="s">
        <v>2066</v>
      </c>
      <c r="C662" s="20" t="s">
        <v>1583</v>
      </c>
      <c r="D662" s="131">
        <v>30</v>
      </c>
      <c r="E662" s="81"/>
    </row>
    <row r="663" ht="14.25" spans="1:5">
      <c r="A663" s="128">
        <v>660</v>
      </c>
      <c r="B663" s="20" t="s">
        <v>2067</v>
      </c>
      <c r="C663" s="20" t="s">
        <v>1544</v>
      </c>
      <c r="D663" s="131">
        <v>30</v>
      </c>
      <c r="E663" s="81"/>
    </row>
    <row r="664" ht="14.25" spans="1:5">
      <c r="A664" s="128">
        <v>661</v>
      </c>
      <c r="B664" s="20" t="s">
        <v>2068</v>
      </c>
      <c r="C664" s="20" t="s">
        <v>1461</v>
      </c>
      <c r="D664" s="130">
        <v>30</v>
      </c>
      <c r="E664" s="81"/>
    </row>
    <row r="665" ht="14.25" spans="1:5">
      <c r="A665" s="128">
        <v>662</v>
      </c>
      <c r="B665" s="20" t="s">
        <v>2069</v>
      </c>
      <c r="C665" s="20" t="s">
        <v>1454</v>
      </c>
      <c r="D665" s="131">
        <v>30</v>
      </c>
      <c r="E665" s="81"/>
    </row>
    <row r="666" ht="14.25" spans="1:5">
      <c r="A666" s="128">
        <v>663</v>
      </c>
      <c r="B666" s="20" t="s">
        <v>1254</v>
      </c>
      <c r="C666" s="20" t="s">
        <v>1433</v>
      </c>
      <c r="D666" s="130">
        <v>30</v>
      </c>
      <c r="E666" s="81"/>
    </row>
    <row r="667" ht="14.25" spans="1:5">
      <c r="A667" s="128">
        <v>664</v>
      </c>
      <c r="B667" s="20" t="s">
        <v>2070</v>
      </c>
      <c r="C667" s="20" t="s">
        <v>1568</v>
      </c>
      <c r="D667" s="131">
        <v>30</v>
      </c>
      <c r="E667" s="81"/>
    </row>
    <row r="668" ht="14.25" spans="1:5">
      <c r="A668" s="128">
        <v>665</v>
      </c>
      <c r="B668" s="20" t="s">
        <v>2071</v>
      </c>
      <c r="C668" s="20" t="s">
        <v>1408</v>
      </c>
      <c r="D668" s="131">
        <v>30</v>
      </c>
      <c r="E668" s="81"/>
    </row>
    <row r="669" ht="14.25" spans="1:5">
      <c r="A669" s="128">
        <v>666</v>
      </c>
      <c r="B669" s="20" t="s">
        <v>2072</v>
      </c>
      <c r="C669" s="20" t="s">
        <v>1542</v>
      </c>
      <c r="D669" s="130">
        <v>30</v>
      </c>
      <c r="E669" s="81"/>
    </row>
    <row r="670" ht="14.25" spans="1:5">
      <c r="A670" s="128">
        <v>667</v>
      </c>
      <c r="B670" s="20" t="s">
        <v>2073</v>
      </c>
      <c r="C670" s="20" t="s">
        <v>1408</v>
      </c>
      <c r="D670" s="131">
        <v>30</v>
      </c>
      <c r="E670" s="81"/>
    </row>
    <row r="671" ht="14.25" spans="1:5">
      <c r="A671" s="128">
        <v>668</v>
      </c>
      <c r="B671" s="20" t="s">
        <v>2074</v>
      </c>
      <c r="C671" s="20" t="s">
        <v>1442</v>
      </c>
      <c r="D671" s="130">
        <v>30</v>
      </c>
      <c r="E671" s="81"/>
    </row>
    <row r="672" ht="14.25" spans="1:5">
      <c r="A672" s="128">
        <v>669</v>
      </c>
      <c r="B672" s="20" t="s">
        <v>2075</v>
      </c>
      <c r="C672" s="20" t="s">
        <v>1544</v>
      </c>
      <c r="D672" s="131">
        <v>30</v>
      </c>
      <c r="E672" s="81"/>
    </row>
    <row r="673" ht="14.25" spans="1:5">
      <c r="A673" s="128">
        <v>670</v>
      </c>
      <c r="B673" s="17" t="s">
        <v>1344</v>
      </c>
      <c r="C673" s="16" t="s">
        <v>2076</v>
      </c>
      <c r="D673" s="131">
        <v>30</v>
      </c>
      <c r="E673" s="81"/>
    </row>
    <row r="674" ht="14.25" spans="1:5">
      <c r="A674" s="128">
        <v>671</v>
      </c>
      <c r="B674" s="20" t="s">
        <v>2077</v>
      </c>
      <c r="C674" s="20" t="s">
        <v>1446</v>
      </c>
      <c r="D674" s="131">
        <v>30</v>
      </c>
      <c r="E674" s="81"/>
    </row>
    <row r="675" ht="14.25" spans="1:5">
      <c r="A675" s="128">
        <v>672</v>
      </c>
      <c r="B675" s="20" t="s">
        <v>2078</v>
      </c>
      <c r="C675" s="20" t="s">
        <v>1384</v>
      </c>
      <c r="D675" s="130">
        <v>30</v>
      </c>
      <c r="E675" s="81"/>
    </row>
    <row r="676" ht="14.25" spans="1:5">
      <c r="A676" s="128">
        <v>673</v>
      </c>
      <c r="B676" s="20" t="s">
        <v>2079</v>
      </c>
      <c r="C676" s="20" t="s">
        <v>1544</v>
      </c>
      <c r="D676" s="130">
        <v>30</v>
      </c>
      <c r="E676" s="81"/>
    </row>
    <row r="677" ht="14.25" spans="1:5">
      <c r="A677" s="128">
        <v>674</v>
      </c>
      <c r="B677" s="20" t="s">
        <v>2080</v>
      </c>
      <c r="C677" s="20" t="s">
        <v>1488</v>
      </c>
      <c r="D677" s="130">
        <v>30</v>
      </c>
      <c r="E677" s="81"/>
    </row>
    <row r="678" ht="14.25" spans="1:5">
      <c r="A678" s="128">
        <v>675</v>
      </c>
      <c r="B678" s="20" t="s">
        <v>474</v>
      </c>
      <c r="C678" s="20" t="s">
        <v>1475</v>
      </c>
      <c r="D678" s="130">
        <v>30</v>
      </c>
      <c r="E678" s="81"/>
    </row>
    <row r="679" ht="14.25" spans="1:5">
      <c r="A679" s="128">
        <v>676</v>
      </c>
      <c r="B679" s="20" t="s">
        <v>2081</v>
      </c>
      <c r="C679" s="20" t="s">
        <v>1439</v>
      </c>
      <c r="D679" s="131">
        <v>30</v>
      </c>
      <c r="E679" s="81"/>
    </row>
    <row r="680" ht="14.25" spans="1:5">
      <c r="A680" s="128">
        <v>677</v>
      </c>
      <c r="B680" s="15" t="s">
        <v>2082</v>
      </c>
      <c r="C680" s="15" t="s">
        <v>1422</v>
      </c>
      <c r="D680" s="134">
        <v>30</v>
      </c>
      <c r="E680" s="81"/>
    </row>
    <row r="681" ht="14.25" spans="1:5">
      <c r="A681" s="128">
        <v>678</v>
      </c>
      <c r="B681" s="20" t="s">
        <v>2083</v>
      </c>
      <c r="C681" s="20" t="s">
        <v>1529</v>
      </c>
      <c r="D681" s="131">
        <v>30</v>
      </c>
      <c r="E681" s="81"/>
    </row>
    <row r="682" ht="14.25" spans="1:5">
      <c r="A682" s="128">
        <v>679</v>
      </c>
      <c r="B682" s="16" t="s">
        <v>2084</v>
      </c>
      <c r="C682" s="16" t="s">
        <v>1454</v>
      </c>
      <c r="D682" s="134">
        <v>30</v>
      </c>
      <c r="E682" s="81"/>
    </row>
    <row r="683" ht="14.25" spans="1:5">
      <c r="A683" s="128">
        <v>680</v>
      </c>
      <c r="B683" s="20" t="s">
        <v>2085</v>
      </c>
      <c r="C683" s="20" t="s">
        <v>1576</v>
      </c>
      <c r="D683" s="130">
        <v>30</v>
      </c>
      <c r="E683" s="81"/>
    </row>
    <row r="684" ht="14.25" spans="1:5">
      <c r="A684" s="128">
        <v>681</v>
      </c>
      <c r="B684" s="138" t="s">
        <v>2086</v>
      </c>
      <c r="C684" s="138" t="s">
        <v>2087</v>
      </c>
      <c r="D684" s="139">
        <v>30</v>
      </c>
      <c r="E684" s="81"/>
    </row>
    <row r="685" ht="14.25" spans="1:5">
      <c r="A685" s="128">
        <v>682</v>
      </c>
      <c r="B685" s="20" t="s">
        <v>2088</v>
      </c>
      <c r="C685" s="20" t="s">
        <v>1772</v>
      </c>
      <c r="D685" s="131">
        <v>30</v>
      </c>
      <c r="E685" s="81"/>
    </row>
    <row r="686" ht="14.25" spans="1:5">
      <c r="A686" s="128">
        <v>683</v>
      </c>
      <c r="B686" s="20" t="s">
        <v>2089</v>
      </c>
      <c r="C686" s="20" t="s">
        <v>1542</v>
      </c>
      <c r="D686" s="131">
        <v>30</v>
      </c>
      <c r="E686" s="81"/>
    </row>
    <row r="687" ht="14.25" spans="1:5">
      <c r="A687" s="128">
        <v>684</v>
      </c>
      <c r="B687" s="20" t="s">
        <v>2090</v>
      </c>
      <c r="C687" s="20" t="s">
        <v>1661</v>
      </c>
      <c r="D687" s="131">
        <v>30</v>
      </c>
      <c r="E687" s="81"/>
    </row>
    <row r="688" ht="14.25" spans="1:5">
      <c r="A688" s="128">
        <v>685</v>
      </c>
      <c r="B688" s="20" t="s">
        <v>2091</v>
      </c>
      <c r="C688" s="20" t="s">
        <v>1646</v>
      </c>
      <c r="D688" s="130">
        <v>30</v>
      </c>
      <c r="E688" s="81"/>
    </row>
    <row r="689" ht="14.25" spans="1:5">
      <c r="A689" s="128">
        <v>686</v>
      </c>
      <c r="B689" s="19" t="s">
        <v>2092</v>
      </c>
      <c r="C689" s="20" t="s">
        <v>1439</v>
      </c>
      <c r="D689" s="130">
        <v>30</v>
      </c>
      <c r="E689" s="81"/>
    </row>
    <row r="690" ht="14.25" spans="1:5">
      <c r="A690" s="128">
        <v>687</v>
      </c>
      <c r="B690" s="20" t="s">
        <v>2093</v>
      </c>
      <c r="C690" s="20" t="s">
        <v>1454</v>
      </c>
      <c r="D690" s="131">
        <v>30</v>
      </c>
      <c r="E690" s="81"/>
    </row>
    <row r="691" ht="14.25" spans="1:5">
      <c r="A691" s="128">
        <v>688</v>
      </c>
      <c r="B691" s="20" t="s">
        <v>1528</v>
      </c>
      <c r="C691" s="20" t="s">
        <v>1568</v>
      </c>
      <c r="D691" s="130">
        <v>30</v>
      </c>
      <c r="E691" s="81"/>
    </row>
    <row r="692" ht="14.25" spans="1:5">
      <c r="A692" s="128">
        <v>689</v>
      </c>
      <c r="B692" s="20" t="s">
        <v>2094</v>
      </c>
      <c r="C692" s="20" t="s">
        <v>1646</v>
      </c>
      <c r="D692" s="131">
        <v>30</v>
      </c>
      <c r="E692" s="81"/>
    </row>
    <row r="693" ht="14.25" spans="1:5">
      <c r="A693" s="128">
        <v>690</v>
      </c>
      <c r="B693" s="20" t="s">
        <v>2095</v>
      </c>
      <c r="C693" s="20" t="s">
        <v>1529</v>
      </c>
      <c r="D693" s="131">
        <v>30</v>
      </c>
      <c r="E693" s="81"/>
    </row>
    <row r="694" ht="14.25" spans="1:5">
      <c r="A694" s="128">
        <v>691</v>
      </c>
      <c r="B694" s="16" t="s">
        <v>2096</v>
      </c>
      <c r="C694" s="16" t="s">
        <v>1972</v>
      </c>
      <c r="D694" s="131">
        <v>30</v>
      </c>
      <c r="E694" s="81"/>
    </row>
    <row r="695" ht="14.25" spans="1:5">
      <c r="A695" s="128">
        <v>692</v>
      </c>
      <c r="B695" s="20" t="s">
        <v>2097</v>
      </c>
      <c r="C695" s="20" t="s">
        <v>1424</v>
      </c>
      <c r="D695" s="130">
        <v>30</v>
      </c>
      <c r="E695" s="81"/>
    </row>
    <row r="696" ht="14.25" spans="1:5">
      <c r="A696" s="128">
        <v>693</v>
      </c>
      <c r="B696" s="20" t="s">
        <v>2098</v>
      </c>
      <c r="C696" s="20" t="s">
        <v>1488</v>
      </c>
      <c r="D696" s="130">
        <v>30</v>
      </c>
      <c r="E696" s="81"/>
    </row>
    <row r="697" ht="14.25" spans="1:5">
      <c r="A697" s="128">
        <v>694</v>
      </c>
      <c r="B697" s="20" t="s">
        <v>2099</v>
      </c>
      <c r="C697" s="20" t="s">
        <v>1477</v>
      </c>
      <c r="D697" s="130">
        <v>30</v>
      </c>
      <c r="E697" s="81"/>
    </row>
    <row r="698" ht="14.25" spans="1:5">
      <c r="A698" s="128">
        <v>695</v>
      </c>
      <c r="B698" s="20" t="s">
        <v>2100</v>
      </c>
      <c r="C698" s="20" t="s">
        <v>1408</v>
      </c>
      <c r="D698" s="131">
        <v>30</v>
      </c>
      <c r="E698" s="81"/>
    </row>
    <row r="699" ht="14.25" spans="1:5">
      <c r="A699" s="128">
        <v>696</v>
      </c>
      <c r="B699" s="20" t="s">
        <v>2101</v>
      </c>
      <c r="C699" s="20" t="s">
        <v>1384</v>
      </c>
      <c r="D699" s="131">
        <v>30</v>
      </c>
      <c r="E699" s="81"/>
    </row>
    <row r="700" ht="14.25" spans="1:5">
      <c r="A700" s="128">
        <v>697</v>
      </c>
      <c r="B700" s="20" t="s">
        <v>2102</v>
      </c>
      <c r="C700" s="20" t="s">
        <v>2022</v>
      </c>
      <c r="D700" s="131">
        <v>30</v>
      </c>
      <c r="E700" s="81"/>
    </row>
    <row r="701" ht="14.25" spans="1:5">
      <c r="A701" s="128">
        <v>698</v>
      </c>
      <c r="B701" s="20" t="s">
        <v>1716</v>
      </c>
      <c r="C701" s="20" t="s">
        <v>1717</v>
      </c>
      <c r="D701" s="130">
        <v>30</v>
      </c>
      <c r="E701" s="81"/>
    </row>
    <row r="702" ht="14.25" spans="1:5">
      <c r="A702" s="128">
        <v>699</v>
      </c>
      <c r="B702" s="20" t="s">
        <v>2103</v>
      </c>
      <c r="C702" s="20" t="s">
        <v>1475</v>
      </c>
      <c r="D702" s="131">
        <v>30</v>
      </c>
      <c r="E702" s="81"/>
    </row>
    <row r="703" ht="14.25" spans="1:5">
      <c r="A703" s="128">
        <v>700</v>
      </c>
      <c r="B703" s="20" t="s">
        <v>1763</v>
      </c>
      <c r="C703" s="20" t="s">
        <v>1852</v>
      </c>
      <c r="D703" s="130">
        <v>30</v>
      </c>
      <c r="E703" s="81"/>
    </row>
    <row r="704" ht="14.25" spans="1:5">
      <c r="A704" s="128">
        <v>701</v>
      </c>
      <c r="B704" s="20" t="s">
        <v>2104</v>
      </c>
      <c r="C704" s="20" t="s">
        <v>1532</v>
      </c>
      <c r="D704" s="130">
        <v>30</v>
      </c>
      <c r="E704" s="81"/>
    </row>
    <row r="705" ht="14.25" spans="1:5">
      <c r="A705" s="128">
        <v>702</v>
      </c>
      <c r="B705" s="20" t="s">
        <v>2105</v>
      </c>
      <c r="C705" s="20" t="s">
        <v>1472</v>
      </c>
      <c r="D705" s="131">
        <v>30</v>
      </c>
      <c r="E705" s="81"/>
    </row>
    <row r="706" ht="14.25" spans="1:5">
      <c r="A706" s="128">
        <v>703</v>
      </c>
      <c r="B706" s="20" t="s">
        <v>2106</v>
      </c>
      <c r="C706" s="20" t="s">
        <v>1408</v>
      </c>
      <c r="D706" s="130">
        <v>30</v>
      </c>
      <c r="E706" s="81"/>
    </row>
    <row r="707" ht="14.25" spans="1:5">
      <c r="A707" s="128">
        <v>704</v>
      </c>
      <c r="B707" s="20" t="s">
        <v>2107</v>
      </c>
      <c r="C707" s="20" t="s">
        <v>1399</v>
      </c>
      <c r="D707" s="130">
        <v>30</v>
      </c>
      <c r="E707" s="81"/>
    </row>
    <row r="708" ht="14.25" spans="1:5">
      <c r="A708" s="128">
        <v>705</v>
      </c>
      <c r="B708" s="20" t="s">
        <v>2108</v>
      </c>
      <c r="C708" s="20" t="s">
        <v>1395</v>
      </c>
      <c r="D708" s="131">
        <v>30</v>
      </c>
      <c r="E708" s="81"/>
    </row>
    <row r="709" ht="14.25" spans="1:5">
      <c r="A709" s="128">
        <v>706</v>
      </c>
      <c r="B709" s="141" t="s">
        <v>2109</v>
      </c>
      <c r="C709" s="138" t="s">
        <v>2110</v>
      </c>
      <c r="D709" s="140">
        <v>30</v>
      </c>
      <c r="E709" s="81"/>
    </row>
    <row r="710" ht="14.25" spans="1:5">
      <c r="A710" s="128">
        <v>707</v>
      </c>
      <c r="B710" s="20" t="s">
        <v>2111</v>
      </c>
      <c r="C710" s="20" t="s">
        <v>1401</v>
      </c>
      <c r="D710" s="130">
        <v>30</v>
      </c>
      <c r="E710" s="81"/>
    </row>
    <row r="711" ht="14.25" spans="1:5">
      <c r="A711" s="128">
        <v>708</v>
      </c>
      <c r="B711" s="20" t="s">
        <v>2112</v>
      </c>
      <c r="C711" s="20" t="s">
        <v>1401</v>
      </c>
      <c r="D711" s="131">
        <v>30</v>
      </c>
      <c r="E711" s="81"/>
    </row>
    <row r="712" ht="14.25" spans="1:5">
      <c r="A712" s="128">
        <v>709</v>
      </c>
      <c r="B712" s="20" t="s">
        <v>2113</v>
      </c>
      <c r="C712" s="20" t="s">
        <v>1614</v>
      </c>
      <c r="D712" s="130">
        <v>30</v>
      </c>
      <c r="E712" s="81"/>
    </row>
    <row r="713" ht="14.25" spans="1:5">
      <c r="A713" s="128">
        <v>710</v>
      </c>
      <c r="B713" s="20" t="s">
        <v>2114</v>
      </c>
      <c r="C713" s="20" t="s">
        <v>2115</v>
      </c>
      <c r="D713" s="131">
        <v>30</v>
      </c>
      <c r="E713" s="81"/>
    </row>
    <row r="714" ht="14.25" spans="1:5">
      <c r="A714" s="128">
        <v>711</v>
      </c>
      <c r="B714" s="20" t="s">
        <v>2116</v>
      </c>
      <c r="C714" s="20" t="s">
        <v>1399</v>
      </c>
      <c r="D714" s="130">
        <v>30</v>
      </c>
      <c r="E714" s="81"/>
    </row>
    <row r="715" ht="14.25" spans="1:5">
      <c r="A715" s="128">
        <v>712</v>
      </c>
      <c r="B715" s="20" t="s">
        <v>2117</v>
      </c>
      <c r="C715" s="20" t="s">
        <v>1446</v>
      </c>
      <c r="D715" s="131">
        <v>30</v>
      </c>
      <c r="E715" s="81"/>
    </row>
    <row r="716" ht="14.25" spans="1:5">
      <c r="A716" s="128">
        <v>713</v>
      </c>
      <c r="B716" s="17" t="s">
        <v>2118</v>
      </c>
      <c r="C716" s="17" t="s">
        <v>2110</v>
      </c>
      <c r="D716" s="131">
        <v>30</v>
      </c>
      <c r="E716" s="81"/>
    </row>
    <row r="717" ht="14.25" spans="1:5">
      <c r="A717" s="128">
        <v>714</v>
      </c>
      <c r="B717" s="20" t="s">
        <v>2119</v>
      </c>
      <c r="C717" s="20" t="s">
        <v>1382</v>
      </c>
      <c r="D717" s="130">
        <v>30</v>
      </c>
      <c r="E717" s="81"/>
    </row>
    <row r="718" ht="14.25" spans="1:5">
      <c r="A718" s="128">
        <v>715</v>
      </c>
      <c r="B718" s="20" t="s">
        <v>2120</v>
      </c>
      <c r="C718" s="20" t="s">
        <v>1475</v>
      </c>
      <c r="D718" s="131">
        <v>30</v>
      </c>
      <c r="E718" s="81"/>
    </row>
    <row r="719" ht="14.25" spans="1:5">
      <c r="A719" s="128">
        <v>716</v>
      </c>
      <c r="B719" s="20" t="s">
        <v>2121</v>
      </c>
      <c r="C719" s="20" t="s">
        <v>1611</v>
      </c>
      <c r="D719" s="131">
        <v>30</v>
      </c>
      <c r="E719" s="81"/>
    </row>
    <row r="720" ht="14.25" spans="1:5">
      <c r="A720" s="128">
        <v>717</v>
      </c>
      <c r="B720" s="20" t="s">
        <v>2122</v>
      </c>
      <c r="C720" s="20" t="s">
        <v>1611</v>
      </c>
      <c r="D720" s="130">
        <v>30</v>
      </c>
      <c r="E720" s="81"/>
    </row>
    <row r="721" ht="14.25" spans="1:5">
      <c r="A721" s="128">
        <v>718</v>
      </c>
      <c r="B721" s="20" t="s">
        <v>2123</v>
      </c>
      <c r="C721" s="20" t="s">
        <v>1576</v>
      </c>
      <c r="D721" s="130">
        <v>30</v>
      </c>
      <c r="E721" s="81"/>
    </row>
    <row r="722" ht="14.25" spans="1:5">
      <c r="A722" s="128">
        <v>719</v>
      </c>
      <c r="B722" s="20" t="s">
        <v>1861</v>
      </c>
      <c r="C722" s="20" t="s">
        <v>1468</v>
      </c>
      <c r="D722" s="131">
        <v>30</v>
      </c>
      <c r="E722" s="81"/>
    </row>
    <row r="723" ht="14.25" spans="1:5">
      <c r="A723" s="128">
        <v>720</v>
      </c>
      <c r="B723" s="16" t="s">
        <v>2124</v>
      </c>
      <c r="C723" s="16" t="s">
        <v>1387</v>
      </c>
      <c r="D723" s="130">
        <v>30</v>
      </c>
      <c r="E723" s="81"/>
    </row>
    <row r="724" ht="14.25" spans="1:5">
      <c r="A724" s="128">
        <v>721</v>
      </c>
      <c r="B724" s="16" t="s">
        <v>2125</v>
      </c>
      <c r="C724" s="16" t="s">
        <v>2126</v>
      </c>
      <c r="D724" s="130">
        <v>30</v>
      </c>
      <c r="E724" s="81"/>
    </row>
    <row r="725" ht="14.25" spans="1:5">
      <c r="A725" s="128">
        <v>722</v>
      </c>
      <c r="B725" s="20" t="s">
        <v>2127</v>
      </c>
      <c r="C725" s="20" t="s">
        <v>1382</v>
      </c>
      <c r="D725" s="130">
        <v>30</v>
      </c>
      <c r="E725" s="81"/>
    </row>
    <row r="726" ht="14.25" spans="1:5">
      <c r="A726" s="128">
        <v>723</v>
      </c>
      <c r="B726" s="20" t="s">
        <v>2128</v>
      </c>
      <c r="C726" s="20" t="s">
        <v>1401</v>
      </c>
      <c r="D726" s="131">
        <v>30</v>
      </c>
      <c r="E726" s="81"/>
    </row>
    <row r="727" ht="14.25" spans="1:5">
      <c r="A727" s="128">
        <v>724</v>
      </c>
      <c r="B727" s="20" t="s">
        <v>2129</v>
      </c>
      <c r="C727" s="20" t="s">
        <v>1614</v>
      </c>
      <c r="D727" s="130">
        <v>30</v>
      </c>
      <c r="E727" s="81"/>
    </row>
    <row r="728" ht="14.25" spans="1:5">
      <c r="A728" s="128">
        <v>725</v>
      </c>
      <c r="B728" s="20" t="s">
        <v>2130</v>
      </c>
      <c r="C728" s="20" t="s">
        <v>1568</v>
      </c>
      <c r="D728" s="131">
        <v>30</v>
      </c>
      <c r="E728" s="81"/>
    </row>
    <row r="729" ht="14.25" spans="1:5">
      <c r="A729" s="128">
        <v>726</v>
      </c>
      <c r="B729" s="15" t="s">
        <v>2131</v>
      </c>
      <c r="C729" s="15" t="s">
        <v>1764</v>
      </c>
      <c r="D729" s="134">
        <v>30</v>
      </c>
      <c r="E729" s="81"/>
    </row>
    <row r="730" ht="14.25" spans="1:5">
      <c r="A730" s="128">
        <v>727</v>
      </c>
      <c r="B730" s="16" t="s">
        <v>2132</v>
      </c>
      <c r="C730" s="16" t="s">
        <v>2133</v>
      </c>
      <c r="D730" s="130">
        <v>30</v>
      </c>
      <c r="E730" s="81"/>
    </row>
    <row r="731" ht="14.25" spans="1:5">
      <c r="A731" s="128">
        <v>728</v>
      </c>
      <c r="B731" s="17" t="s">
        <v>2134</v>
      </c>
      <c r="C731" s="17" t="s">
        <v>2110</v>
      </c>
      <c r="D731" s="130">
        <v>30</v>
      </c>
      <c r="E731" s="81"/>
    </row>
    <row r="732" ht="14.25" spans="1:5">
      <c r="A732" s="128">
        <v>729</v>
      </c>
      <c r="B732" s="20" t="s">
        <v>2135</v>
      </c>
      <c r="C732" s="20" t="s">
        <v>1568</v>
      </c>
      <c r="D732" s="131">
        <v>30</v>
      </c>
      <c r="E732" s="81"/>
    </row>
    <row r="733" ht="14.25" spans="1:5">
      <c r="A733" s="128">
        <v>730</v>
      </c>
      <c r="B733" s="20" t="s">
        <v>2136</v>
      </c>
      <c r="C733" s="20" t="s">
        <v>1408</v>
      </c>
      <c r="D733" s="131">
        <v>30</v>
      </c>
      <c r="E733" s="81"/>
    </row>
    <row r="734" ht="14.25" spans="1:5">
      <c r="A734" s="128">
        <v>731</v>
      </c>
      <c r="B734" s="20" t="s">
        <v>2137</v>
      </c>
      <c r="C734" s="20" t="s">
        <v>1406</v>
      </c>
      <c r="D734" s="131">
        <v>30</v>
      </c>
      <c r="E734" s="81"/>
    </row>
    <row r="735" ht="14.25" spans="1:5">
      <c r="A735" s="128">
        <v>732</v>
      </c>
      <c r="B735" s="20" t="s">
        <v>2138</v>
      </c>
      <c r="C735" s="20" t="s">
        <v>1412</v>
      </c>
      <c r="D735" s="130">
        <v>30</v>
      </c>
      <c r="E735" s="81"/>
    </row>
    <row r="736" ht="14.25" spans="1:5">
      <c r="A736" s="128">
        <v>733</v>
      </c>
      <c r="B736" s="20" t="s">
        <v>2139</v>
      </c>
      <c r="C736" s="20" t="s">
        <v>1399</v>
      </c>
      <c r="D736" s="131">
        <v>30</v>
      </c>
      <c r="E736" s="81"/>
    </row>
    <row r="737" ht="14.25" spans="1:5">
      <c r="A737" s="128">
        <v>734</v>
      </c>
      <c r="B737" s="20" t="s">
        <v>2140</v>
      </c>
      <c r="C737" s="20" t="s">
        <v>1422</v>
      </c>
      <c r="D737" s="131">
        <v>30</v>
      </c>
      <c r="E737" s="81"/>
    </row>
    <row r="738" ht="14.25" spans="1:5">
      <c r="A738" s="128">
        <v>735</v>
      </c>
      <c r="B738" s="138" t="s">
        <v>2141</v>
      </c>
      <c r="C738" s="138" t="s">
        <v>1532</v>
      </c>
      <c r="D738" s="139">
        <v>30</v>
      </c>
      <c r="E738" s="81"/>
    </row>
    <row r="739" ht="14.25" spans="1:5">
      <c r="A739" s="128">
        <v>736</v>
      </c>
      <c r="B739" s="142" t="s">
        <v>1090</v>
      </c>
      <c r="C739" s="142" t="s">
        <v>2142</v>
      </c>
      <c r="D739" s="140">
        <v>30</v>
      </c>
      <c r="E739" s="81"/>
    </row>
    <row r="740" ht="14.25" spans="1:5">
      <c r="A740" s="128">
        <v>737</v>
      </c>
      <c r="B740" s="20" t="s">
        <v>2143</v>
      </c>
      <c r="C740" s="20" t="s">
        <v>1382</v>
      </c>
      <c r="D740" s="131">
        <v>30</v>
      </c>
      <c r="E740" s="81"/>
    </row>
    <row r="741" ht="14.25" spans="1:5">
      <c r="A741" s="128">
        <v>738</v>
      </c>
      <c r="B741" s="20" t="s">
        <v>2144</v>
      </c>
      <c r="C741" s="20" t="s">
        <v>1477</v>
      </c>
      <c r="D741" s="130">
        <v>30</v>
      </c>
      <c r="E741" s="81"/>
    </row>
    <row r="742" ht="14.25" spans="1:5">
      <c r="A742" s="128">
        <v>739</v>
      </c>
      <c r="B742" s="20" t="s">
        <v>2145</v>
      </c>
      <c r="C742" s="20" t="s">
        <v>1529</v>
      </c>
      <c r="D742" s="130">
        <v>30</v>
      </c>
      <c r="E742" s="81"/>
    </row>
    <row r="743" ht="14.25" spans="1:5">
      <c r="A743" s="128">
        <v>740</v>
      </c>
      <c r="B743" s="20" t="s">
        <v>2146</v>
      </c>
      <c r="C743" s="20" t="s">
        <v>1380</v>
      </c>
      <c r="D743" s="131">
        <v>30</v>
      </c>
      <c r="E743" s="81"/>
    </row>
    <row r="744" ht="14.25" spans="1:5">
      <c r="A744" s="128">
        <v>741</v>
      </c>
      <c r="B744" s="20" t="s">
        <v>2147</v>
      </c>
      <c r="C744" s="20" t="s">
        <v>1614</v>
      </c>
      <c r="D744" s="131">
        <v>30</v>
      </c>
      <c r="E744" s="81"/>
    </row>
    <row r="745" ht="14.25" spans="1:5">
      <c r="A745" s="128">
        <v>742</v>
      </c>
      <c r="B745" s="20" t="s">
        <v>2148</v>
      </c>
      <c r="C745" s="20" t="s">
        <v>1852</v>
      </c>
      <c r="D745" s="130">
        <v>30</v>
      </c>
      <c r="E745" s="81"/>
    </row>
    <row r="746" ht="14.25" spans="1:5">
      <c r="A746" s="128">
        <v>743</v>
      </c>
      <c r="B746" s="20" t="s">
        <v>2149</v>
      </c>
      <c r="C746" s="20" t="s">
        <v>1576</v>
      </c>
      <c r="D746" s="130">
        <v>30</v>
      </c>
      <c r="E746" s="81"/>
    </row>
    <row r="747" ht="14.25" spans="1:5">
      <c r="A747" s="128">
        <v>744</v>
      </c>
      <c r="B747" s="20" t="s">
        <v>2150</v>
      </c>
      <c r="C747" s="20" t="s">
        <v>1399</v>
      </c>
      <c r="D747" s="131">
        <v>30</v>
      </c>
      <c r="E747" s="81"/>
    </row>
    <row r="748" ht="14.25" spans="1:5">
      <c r="A748" s="128">
        <v>745</v>
      </c>
      <c r="B748" s="20" t="s">
        <v>2151</v>
      </c>
      <c r="C748" s="20" t="s">
        <v>1444</v>
      </c>
      <c r="D748" s="130">
        <v>30</v>
      </c>
      <c r="E748" s="81"/>
    </row>
    <row r="749" ht="14.25" spans="1:5">
      <c r="A749" s="128">
        <v>746</v>
      </c>
      <c r="B749" s="20" t="s">
        <v>2152</v>
      </c>
      <c r="C749" s="20" t="s">
        <v>1852</v>
      </c>
      <c r="D749" s="131">
        <v>30</v>
      </c>
      <c r="E749" s="81"/>
    </row>
    <row r="750" ht="14.25" spans="1:5">
      <c r="A750" s="128">
        <v>747</v>
      </c>
      <c r="B750" s="16" t="s">
        <v>1126</v>
      </c>
      <c r="C750" s="16" t="s">
        <v>1461</v>
      </c>
      <c r="D750" s="130">
        <v>30</v>
      </c>
      <c r="E750" s="81"/>
    </row>
    <row r="751" ht="14.25" spans="1:5">
      <c r="A751" s="128">
        <v>748</v>
      </c>
      <c r="B751" s="20" t="s">
        <v>2153</v>
      </c>
      <c r="C751" s="20" t="s">
        <v>1444</v>
      </c>
      <c r="D751" s="130">
        <v>30</v>
      </c>
      <c r="E751" s="81"/>
    </row>
    <row r="752" ht="14.25" spans="1:5">
      <c r="A752" s="128">
        <v>749</v>
      </c>
      <c r="B752" s="20" t="s">
        <v>2154</v>
      </c>
      <c r="C752" s="20" t="s">
        <v>1526</v>
      </c>
      <c r="D752" s="131">
        <v>30</v>
      </c>
      <c r="E752" s="81"/>
    </row>
    <row r="753" ht="14.25" spans="1:5">
      <c r="A753" s="128">
        <v>750</v>
      </c>
      <c r="B753" s="16" t="s">
        <v>2155</v>
      </c>
      <c r="C753" s="16" t="s">
        <v>2133</v>
      </c>
      <c r="D753" s="130">
        <v>30</v>
      </c>
      <c r="E753" s="81"/>
    </row>
    <row r="754" ht="14.25" spans="1:5">
      <c r="A754" s="128">
        <v>751</v>
      </c>
      <c r="B754" s="15" t="s">
        <v>2156</v>
      </c>
      <c r="C754" s="15" t="s">
        <v>1492</v>
      </c>
      <c r="D754" s="134">
        <v>30</v>
      </c>
      <c r="E754" s="81"/>
    </row>
    <row r="755" ht="14.25" spans="1:5">
      <c r="A755" s="128">
        <v>752</v>
      </c>
      <c r="B755" s="20" t="s">
        <v>2157</v>
      </c>
      <c r="C755" s="20" t="s">
        <v>1529</v>
      </c>
      <c r="D755" s="131">
        <v>30</v>
      </c>
      <c r="E755" s="81"/>
    </row>
    <row r="756" ht="14.25" spans="1:5">
      <c r="A756" s="128">
        <v>753</v>
      </c>
      <c r="B756" s="20" t="s">
        <v>2158</v>
      </c>
      <c r="C756" s="20" t="s">
        <v>1408</v>
      </c>
      <c r="D756" s="130">
        <v>30</v>
      </c>
      <c r="E756" s="81"/>
    </row>
    <row r="757" ht="14.25" spans="1:5">
      <c r="A757" s="128">
        <v>754</v>
      </c>
      <c r="B757" s="20" t="s">
        <v>1344</v>
      </c>
      <c r="C757" s="20" t="s">
        <v>1576</v>
      </c>
      <c r="D757" s="131">
        <v>30</v>
      </c>
      <c r="E757" s="81"/>
    </row>
    <row r="758" ht="14.25" spans="1:5">
      <c r="A758" s="128">
        <v>755</v>
      </c>
      <c r="B758" s="20" t="s">
        <v>2159</v>
      </c>
      <c r="C758" s="20" t="s">
        <v>2115</v>
      </c>
      <c r="D758" s="130">
        <v>30</v>
      </c>
      <c r="E758" s="81"/>
    </row>
    <row r="759" ht="14.25" spans="1:5">
      <c r="A759" s="128">
        <v>756</v>
      </c>
      <c r="B759" s="16" t="s">
        <v>2160</v>
      </c>
      <c r="C759" s="16" t="s">
        <v>2161</v>
      </c>
      <c r="D759" s="131">
        <v>30</v>
      </c>
      <c r="E759" s="81"/>
    </row>
    <row r="760" ht="14.25" spans="1:5">
      <c r="A760" s="128">
        <v>757</v>
      </c>
      <c r="B760" s="20" t="s">
        <v>2162</v>
      </c>
      <c r="C760" s="20" t="s">
        <v>1412</v>
      </c>
      <c r="D760" s="131">
        <v>30</v>
      </c>
      <c r="E760" s="81"/>
    </row>
    <row r="761" ht="14.25" spans="1:5">
      <c r="A761" s="128">
        <v>758</v>
      </c>
      <c r="B761" s="15" t="s">
        <v>652</v>
      </c>
      <c r="C761" s="15" t="s">
        <v>1382</v>
      </c>
      <c r="D761" s="134">
        <v>30</v>
      </c>
      <c r="E761" s="81"/>
    </row>
    <row r="762" ht="14.25" spans="1:5">
      <c r="A762" s="128">
        <v>759</v>
      </c>
      <c r="B762" s="20" t="s">
        <v>2163</v>
      </c>
      <c r="C762" s="20" t="s">
        <v>1412</v>
      </c>
      <c r="D762" s="131">
        <v>30</v>
      </c>
      <c r="E762" s="81"/>
    </row>
    <row r="763" ht="14.25" spans="1:5">
      <c r="A763" s="128">
        <v>760</v>
      </c>
      <c r="B763" s="20" t="s">
        <v>2164</v>
      </c>
      <c r="C763" s="20" t="s">
        <v>1576</v>
      </c>
      <c r="D763" s="131">
        <v>30</v>
      </c>
      <c r="E763" s="81"/>
    </row>
    <row r="764" ht="14.25" spans="1:5">
      <c r="A764" s="128">
        <v>761</v>
      </c>
      <c r="B764" s="20" t="s">
        <v>2165</v>
      </c>
      <c r="C764" s="20" t="s">
        <v>1475</v>
      </c>
      <c r="D764" s="131">
        <v>30</v>
      </c>
      <c r="E764" s="81"/>
    </row>
    <row r="765" ht="14.25" spans="1:5">
      <c r="A765" s="128">
        <v>762</v>
      </c>
      <c r="B765" s="20" t="s">
        <v>1344</v>
      </c>
      <c r="C765" s="20" t="s">
        <v>1401</v>
      </c>
      <c r="D765" s="131">
        <v>30</v>
      </c>
      <c r="E765" s="81"/>
    </row>
    <row r="766" ht="14.25" spans="1:5">
      <c r="A766" s="128">
        <v>763</v>
      </c>
      <c r="B766" s="20" t="s">
        <v>2166</v>
      </c>
      <c r="C766" s="20" t="s">
        <v>1401</v>
      </c>
      <c r="D766" s="130">
        <v>30</v>
      </c>
      <c r="E766" s="81"/>
    </row>
    <row r="767" ht="14.25" spans="1:5">
      <c r="A767" s="128">
        <v>764</v>
      </c>
      <c r="B767" s="20" t="s">
        <v>2167</v>
      </c>
      <c r="C767" s="20" t="s">
        <v>1384</v>
      </c>
      <c r="D767" s="131">
        <v>30</v>
      </c>
      <c r="E767" s="81"/>
    </row>
    <row r="768" ht="14.25" spans="1:5">
      <c r="A768" s="128">
        <v>765</v>
      </c>
      <c r="B768" s="16" t="s">
        <v>2168</v>
      </c>
      <c r="C768" s="16" t="s">
        <v>1387</v>
      </c>
      <c r="D768" s="131">
        <v>30</v>
      </c>
      <c r="E768" s="81"/>
    </row>
    <row r="769" ht="14.25" spans="1:5">
      <c r="A769" s="128">
        <v>766</v>
      </c>
      <c r="B769" s="20" t="s">
        <v>2169</v>
      </c>
      <c r="C769" s="20" t="s">
        <v>1513</v>
      </c>
      <c r="D769" s="130">
        <v>30</v>
      </c>
      <c r="E769" s="81"/>
    </row>
    <row r="770" ht="14.25" spans="1:5">
      <c r="A770" s="128">
        <v>767</v>
      </c>
      <c r="B770" s="143" t="s">
        <v>2170</v>
      </c>
      <c r="C770" s="138" t="s">
        <v>1666</v>
      </c>
      <c r="D770" s="144">
        <v>30</v>
      </c>
      <c r="E770" s="81"/>
    </row>
    <row r="771" ht="14.25" spans="1:5">
      <c r="A771" s="128">
        <v>768</v>
      </c>
      <c r="B771" s="16" t="s">
        <v>2171</v>
      </c>
      <c r="C771" s="16" t="s">
        <v>2076</v>
      </c>
      <c r="D771" s="131">
        <v>30</v>
      </c>
      <c r="E771" s="81"/>
    </row>
    <row r="772" ht="14.25" spans="1:5">
      <c r="A772" s="128">
        <v>769</v>
      </c>
      <c r="B772" s="20" t="s">
        <v>2172</v>
      </c>
      <c r="C772" s="20" t="s">
        <v>1472</v>
      </c>
      <c r="D772" s="130">
        <v>30</v>
      </c>
      <c r="E772" s="81"/>
    </row>
    <row r="773" ht="14.25" spans="1:5">
      <c r="A773" s="128">
        <v>770</v>
      </c>
      <c r="B773" s="20" t="s">
        <v>2173</v>
      </c>
      <c r="C773" s="20" t="s">
        <v>1484</v>
      </c>
      <c r="D773" s="131">
        <v>30</v>
      </c>
      <c r="E773" s="81"/>
    </row>
    <row r="774" ht="14.25" spans="1:5">
      <c r="A774" s="128">
        <v>771</v>
      </c>
      <c r="B774" s="16" t="s">
        <v>2174</v>
      </c>
      <c r="C774" s="16" t="s">
        <v>1488</v>
      </c>
      <c r="D774" s="130">
        <v>30</v>
      </c>
      <c r="E774" s="81"/>
    </row>
    <row r="775" ht="14.25" spans="1:5">
      <c r="A775" s="128">
        <v>772</v>
      </c>
      <c r="B775" s="20" t="s">
        <v>2175</v>
      </c>
      <c r="C775" s="20" t="s">
        <v>1401</v>
      </c>
      <c r="D775" s="130">
        <v>30</v>
      </c>
      <c r="E775" s="81"/>
    </row>
    <row r="776" ht="14.25" spans="1:5">
      <c r="A776" s="128">
        <v>773</v>
      </c>
      <c r="B776" s="20" t="s">
        <v>2176</v>
      </c>
      <c r="C776" s="20" t="s">
        <v>1505</v>
      </c>
      <c r="D776" s="131">
        <v>30</v>
      </c>
      <c r="E776" s="81"/>
    </row>
    <row r="777" ht="14.25" spans="1:5">
      <c r="A777" s="128">
        <v>774</v>
      </c>
      <c r="B777" s="20" t="s">
        <v>2177</v>
      </c>
      <c r="C777" s="20" t="s">
        <v>1442</v>
      </c>
      <c r="D777" s="131">
        <v>30</v>
      </c>
      <c r="E777" s="81"/>
    </row>
    <row r="778" ht="14.25" spans="1:5">
      <c r="A778" s="128">
        <v>775</v>
      </c>
      <c r="B778" s="20" t="s">
        <v>987</v>
      </c>
      <c r="C778" s="20" t="s">
        <v>1461</v>
      </c>
      <c r="D778" s="130">
        <v>30</v>
      </c>
      <c r="E778" s="81"/>
    </row>
    <row r="779" ht="14.25" spans="1:5">
      <c r="A779" s="128">
        <v>776</v>
      </c>
      <c r="B779" s="20" t="s">
        <v>2178</v>
      </c>
      <c r="C779" s="20" t="s">
        <v>1384</v>
      </c>
      <c r="D779" s="131">
        <v>30</v>
      </c>
      <c r="E779" s="81"/>
    </row>
    <row r="780" ht="14.25" spans="1:5">
      <c r="A780" s="128">
        <v>777</v>
      </c>
      <c r="B780" s="20" t="s">
        <v>2179</v>
      </c>
      <c r="C780" s="20" t="s">
        <v>1661</v>
      </c>
      <c r="D780" s="131">
        <v>30</v>
      </c>
      <c r="E780" s="81"/>
    </row>
    <row r="781" ht="14.25" spans="1:5">
      <c r="A781" s="128">
        <v>778</v>
      </c>
      <c r="B781" s="20" t="s">
        <v>2180</v>
      </c>
      <c r="C781" s="20" t="s">
        <v>1437</v>
      </c>
      <c r="D781" s="131">
        <v>30</v>
      </c>
      <c r="E781" s="81"/>
    </row>
    <row r="782" ht="14.25" spans="1:5">
      <c r="A782" s="128">
        <v>779</v>
      </c>
      <c r="B782" s="142" t="s">
        <v>2181</v>
      </c>
      <c r="C782" s="142" t="s">
        <v>1424</v>
      </c>
      <c r="D782" s="140">
        <v>30</v>
      </c>
      <c r="E782" s="81"/>
    </row>
    <row r="783" ht="14.25" spans="1:5">
      <c r="A783" s="128">
        <v>780</v>
      </c>
      <c r="B783" s="20" t="s">
        <v>2182</v>
      </c>
      <c r="C783" s="20" t="s">
        <v>1393</v>
      </c>
      <c r="D783" s="130">
        <v>30</v>
      </c>
      <c r="E783" s="81"/>
    </row>
    <row r="784" ht="14.25" spans="1:5">
      <c r="A784" s="128">
        <v>781</v>
      </c>
      <c r="B784" s="20" t="s">
        <v>2183</v>
      </c>
      <c r="C784" s="20" t="s">
        <v>1614</v>
      </c>
      <c r="D784" s="130">
        <v>30</v>
      </c>
      <c r="E784" s="81"/>
    </row>
    <row r="785" ht="14.25" spans="1:5">
      <c r="A785" s="128">
        <v>782</v>
      </c>
      <c r="B785" s="20" t="s">
        <v>2184</v>
      </c>
      <c r="C785" s="20" t="s">
        <v>1576</v>
      </c>
      <c r="D785" s="131">
        <v>30</v>
      </c>
      <c r="E785" s="81"/>
    </row>
    <row r="786" ht="14.25" spans="1:5">
      <c r="A786" s="128">
        <v>783</v>
      </c>
      <c r="B786" s="16" t="s">
        <v>2185</v>
      </c>
      <c r="C786" s="16" t="s">
        <v>2076</v>
      </c>
      <c r="D786" s="131">
        <v>30</v>
      </c>
      <c r="E786" s="81"/>
    </row>
    <row r="787" ht="14.25" spans="1:5">
      <c r="A787" s="128">
        <v>784</v>
      </c>
      <c r="B787" s="20" t="s">
        <v>2186</v>
      </c>
      <c r="C787" s="20" t="s">
        <v>1461</v>
      </c>
      <c r="D787" s="131">
        <v>30</v>
      </c>
      <c r="E787" s="81"/>
    </row>
    <row r="788" ht="14.25" spans="1:5">
      <c r="A788" s="128">
        <v>785</v>
      </c>
      <c r="B788" s="20" t="s">
        <v>2187</v>
      </c>
      <c r="C788" s="20" t="s">
        <v>1387</v>
      </c>
      <c r="D788" s="131">
        <v>30</v>
      </c>
      <c r="E788" s="81"/>
    </row>
    <row r="789" ht="14.25" spans="1:5">
      <c r="A789" s="128">
        <v>786</v>
      </c>
      <c r="B789" s="138" t="s">
        <v>2188</v>
      </c>
      <c r="C789" s="138" t="s">
        <v>1544</v>
      </c>
      <c r="D789" s="140">
        <v>30</v>
      </c>
      <c r="E789" s="81"/>
    </row>
    <row r="790" ht="14.25" spans="1:5">
      <c r="A790" s="128">
        <v>787</v>
      </c>
      <c r="B790" s="20" t="s">
        <v>2189</v>
      </c>
      <c r="C790" s="20" t="s">
        <v>1399</v>
      </c>
      <c r="D790" s="131">
        <v>30</v>
      </c>
      <c r="E790" s="81"/>
    </row>
    <row r="791" ht="14.25" spans="1:5">
      <c r="A791" s="128">
        <v>788</v>
      </c>
      <c r="B791" s="20" t="s">
        <v>2190</v>
      </c>
      <c r="C791" s="20" t="s">
        <v>1401</v>
      </c>
      <c r="D791" s="130">
        <v>30</v>
      </c>
      <c r="E791" s="81"/>
    </row>
    <row r="792" ht="14.25" spans="1:5">
      <c r="A792" s="128">
        <v>789</v>
      </c>
      <c r="B792" s="20" t="s">
        <v>1579</v>
      </c>
      <c r="C792" s="20" t="s">
        <v>1382</v>
      </c>
      <c r="D792" s="130">
        <v>30</v>
      </c>
      <c r="E792" s="81"/>
    </row>
    <row r="793" ht="14.25" spans="1:5">
      <c r="A793" s="128">
        <v>790</v>
      </c>
      <c r="B793" s="20" t="s">
        <v>2191</v>
      </c>
      <c r="C793" s="20" t="s">
        <v>1429</v>
      </c>
      <c r="D793" s="130">
        <v>30</v>
      </c>
      <c r="E793" s="81"/>
    </row>
    <row r="794" ht="14.25" spans="1:5">
      <c r="A794" s="128">
        <v>791</v>
      </c>
      <c r="B794" s="20" t="s">
        <v>2192</v>
      </c>
      <c r="C794" s="20" t="s">
        <v>1408</v>
      </c>
      <c r="D794" s="130">
        <v>30</v>
      </c>
      <c r="E794" s="81"/>
    </row>
    <row r="795" ht="14.25" spans="1:5">
      <c r="A795" s="128">
        <v>792</v>
      </c>
      <c r="B795" s="20" t="s">
        <v>2193</v>
      </c>
      <c r="C795" s="20" t="s">
        <v>1513</v>
      </c>
      <c r="D795" s="130">
        <v>30</v>
      </c>
      <c r="E795" s="81"/>
    </row>
    <row r="796" ht="14.25" spans="1:5">
      <c r="A796" s="128">
        <v>793</v>
      </c>
      <c r="B796" s="20" t="s">
        <v>2194</v>
      </c>
      <c r="C796" s="20" t="s">
        <v>1408</v>
      </c>
      <c r="D796" s="131">
        <v>30</v>
      </c>
      <c r="E796" s="81"/>
    </row>
    <row r="797" ht="14.25" spans="1:5">
      <c r="A797" s="128">
        <v>794</v>
      </c>
      <c r="B797" s="20" t="s">
        <v>2195</v>
      </c>
      <c r="C797" s="20" t="s">
        <v>1475</v>
      </c>
      <c r="D797" s="130">
        <v>30</v>
      </c>
      <c r="E797" s="81"/>
    </row>
    <row r="798" ht="14.25" spans="1:5">
      <c r="A798" s="128">
        <v>795</v>
      </c>
      <c r="B798" s="20" t="s">
        <v>2196</v>
      </c>
      <c r="C798" s="20" t="s">
        <v>1542</v>
      </c>
      <c r="D798" s="130">
        <v>30</v>
      </c>
      <c r="E798" s="81"/>
    </row>
    <row r="799" ht="14.25" spans="1:5">
      <c r="A799" s="128">
        <v>796</v>
      </c>
      <c r="B799" s="16" t="s">
        <v>2197</v>
      </c>
      <c r="C799" s="16" t="s">
        <v>1424</v>
      </c>
      <c r="D799" s="130">
        <v>30</v>
      </c>
      <c r="E799" s="81"/>
    </row>
    <row r="800" ht="14.25" spans="1:5">
      <c r="A800" s="128">
        <v>797</v>
      </c>
      <c r="B800" s="20" t="s">
        <v>2198</v>
      </c>
      <c r="C800" s="20" t="s">
        <v>1382</v>
      </c>
      <c r="D800" s="130">
        <v>30</v>
      </c>
      <c r="E800" s="81"/>
    </row>
    <row r="801" ht="14.25" spans="1:5">
      <c r="A801" s="128">
        <v>798</v>
      </c>
      <c r="B801" s="20" t="s">
        <v>2199</v>
      </c>
      <c r="C801" s="20" t="s">
        <v>2002</v>
      </c>
      <c r="D801" s="131">
        <v>30</v>
      </c>
      <c r="E801" s="81"/>
    </row>
    <row r="802" ht="14.25" spans="1:5">
      <c r="A802" s="128">
        <v>799</v>
      </c>
      <c r="B802" s="20" t="s">
        <v>2200</v>
      </c>
      <c r="C802" s="20" t="s">
        <v>1468</v>
      </c>
      <c r="D802" s="131">
        <v>30</v>
      </c>
      <c r="E802" s="81"/>
    </row>
    <row r="803" ht="14.25" spans="1:5">
      <c r="A803" s="128">
        <v>800</v>
      </c>
      <c r="B803" s="20" t="s">
        <v>2201</v>
      </c>
      <c r="C803" s="20" t="s">
        <v>1468</v>
      </c>
      <c r="D803" s="130">
        <v>30</v>
      </c>
      <c r="E803" s="81"/>
    </row>
    <row r="804" ht="14.25" spans="1:5">
      <c r="A804" s="128">
        <v>801</v>
      </c>
      <c r="B804" s="20" t="s">
        <v>2120</v>
      </c>
      <c r="C804" s="20" t="s">
        <v>1468</v>
      </c>
      <c r="D804" s="131">
        <v>30</v>
      </c>
      <c r="E804" s="81"/>
    </row>
    <row r="805" ht="14.25" spans="1:5">
      <c r="A805" s="128">
        <v>802</v>
      </c>
      <c r="B805" s="20" t="s">
        <v>2202</v>
      </c>
      <c r="C805" s="20" t="s">
        <v>1384</v>
      </c>
      <c r="D805" s="130">
        <v>30</v>
      </c>
      <c r="E805" s="81"/>
    </row>
    <row r="806" ht="14.25" spans="1:5">
      <c r="A806" s="128">
        <v>803</v>
      </c>
      <c r="B806" s="20" t="s">
        <v>1385</v>
      </c>
      <c r="C806" s="20" t="s">
        <v>1408</v>
      </c>
      <c r="D806" s="130">
        <v>30</v>
      </c>
      <c r="E806" s="81"/>
    </row>
    <row r="807" ht="14.25" spans="1:5">
      <c r="A807" s="128">
        <v>804</v>
      </c>
      <c r="B807" s="20" t="s">
        <v>2203</v>
      </c>
      <c r="C807" s="20" t="s">
        <v>1384</v>
      </c>
      <c r="D807" s="131">
        <v>30</v>
      </c>
      <c r="E807" s="81"/>
    </row>
    <row r="808" ht="14.25" spans="1:5">
      <c r="A808" s="128">
        <v>805</v>
      </c>
      <c r="B808" s="20" t="s">
        <v>2204</v>
      </c>
      <c r="C808" s="20" t="s">
        <v>1475</v>
      </c>
      <c r="D808" s="131">
        <v>30</v>
      </c>
      <c r="E808" s="81"/>
    </row>
    <row r="809" ht="14.25" spans="1:5">
      <c r="A809" s="128">
        <v>806</v>
      </c>
      <c r="B809" s="20" t="s">
        <v>2205</v>
      </c>
      <c r="C809" s="20" t="s">
        <v>1408</v>
      </c>
      <c r="D809" s="131">
        <v>30</v>
      </c>
      <c r="E809" s="81"/>
    </row>
    <row r="810" ht="14.25" spans="1:5">
      <c r="A810" s="128">
        <v>807</v>
      </c>
      <c r="B810" s="20" t="s">
        <v>2206</v>
      </c>
      <c r="C810" s="20" t="s">
        <v>1503</v>
      </c>
      <c r="D810" s="131">
        <v>30</v>
      </c>
      <c r="E810" s="81"/>
    </row>
    <row r="811" ht="14.25" spans="1:5">
      <c r="A811" s="128">
        <v>808</v>
      </c>
      <c r="B811" s="20" t="s">
        <v>2207</v>
      </c>
      <c r="C811" s="20" t="s">
        <v>1382</v>
      </c>
      <c r="D811" s="130">
        <v>30</v>
      </c>
      <c r="E811" s="81"/>
    </row>
    <row r="812" ht="14.25" spans="1:5">
      <c r="A812" s="128">
        <v>809</v>
      </c>
      <c r="B812" s="20" t="s">
        <v>2208</v>
      </c>
      <c r="C812" s="20" t="s">
        <v>1717</v>
      </c>
      <c r="D812" s="130">
        <v>30</v>
      </c>
      <c r="E812" s="81"/>
    </row>
    <row r="813" ht="14.25" spans="1:5">
      <c r="A813" s="128">
        <v>810</v>
      </c>
      <c r="B813" s="138" t="s">
        <v>1898</v>
      </c>
      <c r="C813" s="138" t="s">
        <v>1505</v>
      </c>
      <c r="D813" s="131">
        <v>30</v>
      </c>
      <c r="E813" s="81"/>
    </row>
    <row r="814" ht="14.25" spans="1:5">
      <c r="A814" s="128">
        <v>811</v>
      </c>
      <c r="B814" s="20" t="s">
        <v>2209</v>
      </c>
      <c r="C814" s="20" t="s">
        <v>1391</v>
      </c>
      <c r="D814" s="130">
        <v>30</v>
      </c>
      <c r="E814" s="81"/>
    </row>
    <row r="815" ht="14.25" spans="1:5">
      <c r="A815" s="128">
        <v>812</v>
      </c>
      <c r="B815" s="20" t="s">
        <v>1933</v>
      </c>
      <c r="C815" s="20" t="s">
        <v>1401</v>
      </c>
      <c r="D815" s="130">
        <v>30</v>
      </c>
      <c r="E815" s="81"/>
    </row>
    <row r="816" ht="14.25" spans="1:5">
      <c r="A816" s="128">
        <v>813</v>
      </c>
      <c r="B816" s="20" t="s">
        <v>1745</v>
      </c>
      <c r="C816" s="20" t="s">
        <v>1382</v>
      </c>
      <c r="D816" s="130">
        <v>30</v>
      </c>
      <c r="E816" s="81"/>
    </row>
    <row r="817" ht="14.25" spans="1:5">
      <c r="A817" s="128">
        <v>814</v>
      </c>
      <c r="B817" s="16" t="s">
        <v>2210</v>
      </c>
      <c r="C817" s="16" t="s">
        <v>2211</v>
      </c>
      <c r="D817" s="131">
        <v>30</v>
      </c>
      <c r="E817" s="81"/>
    </row>
    <row r="818" ht="14.25" spans="1:5">
      <c r="A818" s="128">
        <v>815</v>
      </c>
      <c r="B818" s="143" t="s">
        <v>2212</v>
      </c>
      <c r="C818" s="138" t="s">
        <v>2213</v>
      </c>
      <c r="D818" s="140">
        <v>30</v>
      </c>
      <c r="E818" s="81"/>
    </row>
    <row r="819" ht="14.25" spans="1:5">
      <c r="A819" s="128">
        <v>816</v>
      </c>
      <c r="B819" s="141" t="s">
        <v>2214</v>
      </c>
      <c r="C819" s="138" t="s">
        <v>1439</v>
      </c>
      <c r="D819" s="140">
        <v>30</v>
      </c>
      <c r="E819" s="81"/>
    </row>
    <row r="820" ht="14.25" spans="1:5">
      <c r="A820" s="128">
        <v>817</v>
      </c>
      <c r="B820" s="20" t="s">
        <v>2215</v>
      </c>
      <c r="C820" s="20" t="s">
        <v>1446</v>
      </c>
      <c r="D820" s="130">
        <v>30</v>
      </c>
      <c r="E820" s="81"/>
    </row>
    <row r="821" ht="14.25" spans="1:5">
      <c r="A821" s="128">
        <v>818</v>
      </c>
      <c r="B821" s="20" t="s">
        <v>2216</v>
      </c>
      <c r="C821" s="20" t="s">
        <v>1442</v>
      </c>
      <c r="D821" s="131">
        <v>30</v>
      </c>
      <c r="E821" s="81"/>
    </row>
    <row r="822" ht="14.25" spans="1:5">
      <c r="A822" s="128">
        <v>819</v>
      </c>
      <c r="B822" s="16" t="s">
        <v>470</v>
      </c>
      <c r="C822" s="16" t="s">
        <v>2217</v>
      </c>
      <c r="D822" s="131">
        <v>30</v>
      </c>
      <c r="E822" s="81"/>
    </row>
    <row r="823" ht="14.25" spans="1:5">
      <c r="A823" s="128">
        <v>820</v>
      </c>
      <c r="B823" s="20" t="s">
        <v>2218</v>
      </c>
      <c r="C823" s="20" t="s">
        <v>1477</v>
      </c>
      <c r="D823" s="131">
        <v>30</v>
      </c>
      <c r="E823" s="81"/>
    </row>
    <row r="824" ht="14.25" spans="1:5">
      <c r="A824" s="128">
        <v>821</v>
      </c>
      <c r="B824" s="20" t="s">
        <v>2219</v>
      </c>
      <c r="C824" s="20" t="s">
        <v>1475</v>
      </c>
      <c r="D824" s="131">
        <v>30</v>
      </c>
      <c r="E824" s="81"/>
    </row>
    <row r="825" ht="14.25" spans="1:5">
      <c r="A825" s="128">
        <v>822</v>
      </c>
      <c r="B825" s="20" t="s">
        <v>2220</v>
      </c>
      <c r="C825" s="20" t="s">
        <v>1408</v>
      </c>
      <c r="D825" s="130">
        <v>30</v>
      </c>
      <c r="E825" s="81"/>
    </row>
    <row r="826" ht="14.25" spans="1:5">
      <c r="A826" s="128">
        <v>823</v>
      </c>
      <c r="B826" s="20" t="s">
        <v>2221</v>
      </c>
      <c r="C826" s="20" t="s">
        <v>1403</v>
      </c>
      <c r="D826" s="130">
        <v>30</v>
      </c>
      <c r="E826" s="81"/>
    </row>
    <row r="827" ht="14.25" spans="1:5">
      <c r="A827" s="128">
        <v>824</v>
      </c>
      <c r="B827" s="20" t="s">
        <v>2222</v>
      </c>
      <c r="C827" s="20" t="s">
        <v>1429</v>
      </c>
      <c r="D827" s="130">
        <v>30</v>
      </c>
      <c r="E827" s="81"/>
    </row>
    <row r="828" ht="14.25" spans="1:5">
      <c r="A828" s="128">
        <v>825</v>
      </c>
      <c r="B828" s="20" t="s">
        <v>2223</v>
      </c>
      <c r="C828" s="20" t="s">
        <v>1401</v>
      </c>
      <c r="D828" s="130">
        <v>30</v>
      </c>
      <c r="E828" s="81"/>
    </row>
    <row r="829" ht="14.25" spans="1:5">
      <c r="A829" s="128">
        <v>826</v>
      </c>
      <c r="B829" s="16" t="s">
        <v>2224</v>
      </c>
      <c r="C829" s="16" t="s">
        <v>1557</v>
      </c>
      <c r="D829" s="131">
        <v>30</v>
      </c>
      <c r="E829" s="81"/>
    </row>
    <row r="830" ht="14.25" spans="1:5">
      <c r="A830" s="128">
        <v>827</v>
      </c>
      <c r="B830" s="138" t="s">
        <v>2225</v>
      </c>
      <c r="C830" s="138" t="s">
        <v>1661</v>
      </c>
      <c r="D830" s="140">
        <v>30</v>
      </c>
      <c r="E830" s="81"/>
    </row>
    <row r="831" ht="14.25" spans="1:5">
      <c r="A831" s="128">
        <v>828</v>
      </c>
      <c r="B831" s="20" t="s">
        <v>2226</v>
      </c>
      <c r="C831" s="20" t="s">
        <v>1484</v>
      </c>
      <c r="D831" s="131">
        <v>30</v>
      </c>
      <c r="E831" s="81"/>
    </row>
    <row r="832" ht="14.25" spans="1:5">
      <c r="A832" s="128">
        <v>829</v>
      </c>
      <c r="B832" s="20" t="s">
        <v>2227</v>
      </c>
      <c r="C832" s="16" t="s">
        <v>1422</v>
      </c>
      <c r="D832" s="131">
        <v>30</v>
      </c>
      <c r="E832" s="81"/>
    </row>
    <row r="833" ht="14.25" spans="1:5">
      <c r="A833" s="128">
        <v>830</v>
      </c>
      <c r="B833" s="20" t="s">
        <v>1627</v>
      </c>
      <c r="C833" s="20" t="s">
        <v>1429</v>
      </c>
      <c r="D833" s="130">
        <v>30</v>
      </c>
      <c r="E833" s="81"/>
    </row>
    <row r="834" ht="14.25" spans="1:5">
      <c r="A834" s="128">
        <v>831</v>
      </c>
      <c r="B834" s="16" t="s">
        <v>2228</v>
      </c>
      <c r="C834" s="16" t="s">
        <v>2229</v>
      </c>
      <c r="D834" s="131">
        <v>30</v>
      </c>
      <c r="E834" s="81"/>
    </row>
    <row r="835" ht="14.25" spans="1:5">
      <c r="A835" s="128">
        <v>832</v>
      </c>
      <c r="B835" s="142" t="s">
        <v>2230</v>
      </c>
      <c r="C835" s="142" t="s">
        <v>2142</v>
      </c>
      <c r="D835" s="140">
        <v>30</v>
      </c>
      <c r="E835" s="81"/>
    </row>
    <row r="836" ht="14.25" spans="1:5">
      <c r="A836" s="128">
        <v>833</v>
      </c>
      <c r="B836" s="15" t="s">
        <v>2231</v>
      </c>
      <c r="C836" s="15" t="s">
        <v>1399</v>
      </c>
      <c r="D836" s="134">
        <v>30</v>
      </c>
      <c r="E836" s="81"/>
    </row>
    <row r="837" ht="14.25" spans="1:5">
      <c r="A837" s="128">
        <v>834</v>
      </c>
      <c r="B837" s="142" t="s">
        <v>2232</v>
      </c>
      <c r="C837" s="142" t="s">
        <v>1557</v>
      </c>
      <c r="D837" s="140">
        <v>30</v>
      </c>
      <c r="E837" s="81"/>
    </row>
    <row r="838" ht="14.25" spans="1:5">
      <c r="A838" s="128">
        <v>835</v>
      </c>
      <c r="B838" s="16" t="s">
        <v>880</v>
      </c>
      <c r="C838" s="16" t="s">
        <v>2233</v>
      </c>
      <c r="D838" s="130">
        <v>30</v>
      </c>
      <c r="E838" s="81"/>
    </row>
    <row r="839" ht="14.25" spans="1:5">
      <c r="A839" s="128">
        <v>836</v>
      </c>
      <c r="B839" s="142" t="s">
        <v>2234</v>
      </c>
      <c r="C839" s="142" t="s">
        <v>1576</v>
      </c>
      <c r="D839" s="140">
        <v>30</v>
      </c>
      <c r="E839" s="81"/>
    </row>
    <row r="840" ht="14.25" spans="1:5">
      <c r="A840" s="128">
        <v>837</v>
      </c>
      <c r="B840" s="138" t="s">
        <v>2235</v>
      </c>
      <c r="C840" s="138" t="s">
        <v>1568</v>
      </c>
      <c r="D840" s="140">
        <v>30</v>
      </c>
      <c r="E840" s="81"/>
    </row>
    <row r="841" ht="14.25" spans="1:5">
      <c r="A841" s="128">
        <v>838</v>
      </c>
      <c r="B841" s="16" t="s">
        <v>2236</v>
      </c>
      <c r="C841" s="16" t="s">
        <v>2213</v>
      </c>
      <c r="D841" s="131">
        <v>30</v>
      </c>
      <c r="E841" s="81"/>
    </row>
    <row r="842" ht="14.25" spans="1:5">
      <c r="A842" s="128">
        <v>839</v>
      </c>
      <c r="B842" s="16" t="s">
        <v>2237</v>
      </c>
      <c r="C842" s="16" t="s">
        <v>2031</v>
      </c>
      <c r="D842" s="130">
        <v>30</v>
      </c>
      <c r="E842" s="81"/>
    </row>
    <row r="843" ht="14.25" spans="1:5">
      <c r="A843" s="128">
        <v>840</v>
      </c>
      <c r="B843" s="16" t="s">
        <v>2238</v>
      </c>
      <c r="C843" s="16" t="s">
        <v>2239</v>
      </c>
      <c r="D843" s="130">
        <v>30</v>
      </c>
      <c r="E843" s="81"/>
    </row>
    <row r="844" ht="14.25" spans="1:5">
      <c r="A844" s="128">
        <v>841</v>
      </c>
      <c r="B844" s="16" t="s">
        <v>2240</v>
      </c>
      <c r="C844" s="16" t="s">
        <v>2229</v>
      </c>
      <c r="D844" s="131">
        <v>30</v>
      </c>
      <c r="E844" s="81"/>
    </row>
    <row r="845" ht="14.25" spans="1:5">
      <c r="A845" s="128">
        <v>842</v>
      </c>
      <c r="B845" s="16" t="s">
        <v>2241</v>
      </c>
      <c r="C845" s="16" t="s">
        <v>2217</v>
      </c>
      <c r="D845" s="130">
        <v>30</v>
      </c>
      <c r="E845" s="81"/>
    </row>
    <row r="846" ht="14.25" spans="1:5">
      <c r="A846" s="128">
        <v>843</v>
      </c>
      <c r="B846" s="16" t="s">
        <v>2242</v>
      </c>
      <c r="C846" s="16" t="s">
        <v>1424</v>
      </c>
      <c r="D846" s="131">
        <v>30</v>
      </c>
      <c r="E846" s="81"/>
    </row>
    <row r="847" ht="14.25" spans="1:5">
      <c r="A847" s="128">
        <v>844</v>
      </c>
      <c r="B847" s="17" t="s">
        <v>2243</v>
      </c>
      <c r="C847" s="17" t="s">
        <v>1382</v>
      </c>
      <c r="D847" s="130">
        <v>30</v>
      </c>
      <c r="E847" s="81"/>
    </row>
    <row r="848" ht="14.25" spans="1:5">
      <c r="A848" s="128">
        <v>845</v>
      </c>
      <c r="B848" s="16" t="s">
        <v>2244</v>
      </c>
      <c r="C848" s="16" t="s">
        <v>1658</v>
      </c>
      <c r="D848" s="131">
        <v>30</v>
      </c>
      <c r="E848" s="81"/>
    </row>
    <row r="849" ht="14.25" spans="1:5">
      <c r="A849" s="128">
        <v>846</v>
      </c>
      <c r="B849" s="141" t="s">
        <v>2245</v>
      </c>
      <c r="C849" s="138" t="s">
        <v>1414</v>
      </c>
      <c r="D849" s="140">
        <v>30</v>
      </c>
      <c r="E849" s="81"/>
    </row>
    <row r="850" ht="14.25" spans="1:5">
      <c r="A850" s="128">
        <v>847</v>
      </c>
      <c r="B850" s="16" t="s">
        <v>2246</v>
      </c>
      <c r="C850" s="16" t="s">
        <v>2133</v>
      </c>
      <c r="D850" s="130">
        <v>30</v>
      </c>
      <c r="E850" s="81"/>
    </row>
    <row r="851" ht="14.25" spans="1:5">
      <c r="A851" s="128">
        <v>848</v>
      </c>
      <c r="B851" s="16" t="s">
        <v>2247</v>
      </c>
      <c r="C851" s="16" t="s">
        <v>2133</v>
      </c>
      <c r="D851" s="130">
        <v>30</v>
      </c>
      <c r="E851" s="81"/>
    </row>
    <row r="852" ht="14.25" spans="1:5">
      <c r="A852" s="128">
        <v>849</v>
      </c>
      <c r="B852" s="16" t="s">
        <v>2248</v>
      </c>
      <c r="C852" s="16" t="s">
        <v>2249</v>
      </c>
      <c r="D852" s="130">
        <v>30</v>
      </c>
      <c r="E852" s="81"/>
    </row>
    <row r="853" ht="14.25" spans="1:5">
      <c r="A853" s="128">
        <v>850</v>
      </c>
      <c r="B853" s="16" t="s">
        <v>2250</v>
      </c>
      <c r="C853" s="16" t="s">
        <v>2211</v>
      </c>
      <c r="D853" s="131">
        <v>30</v>
      </c>
      <c r="E853" s="81"/>
    </row>
    <row r="854" ht="14.25" spans="1:5">
      <c r="A854" s="128">
        <v>851</v>
      </c>
      <c r="B854" s="16" t="s">
        <v>2251</v>
      </c>
      <c r="C854" s="16" t="s">
        <v>2252</v>
      </c>
      <c r="D854" s="131">
        <v>30</v>
      </c>
      <c r="E854" s="81"/>
    </row>
    <row r="855" ht="14.25" spans="1:5">
      <c r="A855" s="128">
        <v>852</v>
      </c>
      <c r="B855" s="16" t="s">
        <v>2253</v>
      </c>
      <c r="C855" s="16" t="s">
        <v>2110</v>
      </c>
      <c r="D855" s="130">
        <v>30</v>
      </c>
      <c r="E855" s="81"/>
    </row>
    <row r="856" ht="14.25" spans="1:5">
      <c r="A856" s="128">
        <v>853</v>
      </c>
      <c r="B856" s="142" t="s">
        <v>1015</v>
      </c>
      <c r="C856" s="142" t="s">
        <v>1380</v>
      </c>
      <c r="D856" s="140">
        <v>30</v>
      </c>
      <c r="E856" s="81"/>
    </row>
    <row r="857" ht="14.25" spans="1:5">
      <c r="A857" s="128">
        <v>854</v>
      </c>
      <c r="B857" s="138" t="s">
        <v>2254</v>
      </c>
      <c r="C857" s="138" t="s">
        <v>1750</v>
      </c>
      <c r="D857" s="131">
        <v>30</v>
      </c>
      <c r="E857" s="81"/>
    </row>
    <row r="858" ht="14.25" spans="1:5">
      <c r="A858" s="128">
        <v>855</v>
      </c>
      <c r="B858" s="16" t="s">
        <v>2255</v>
      </c>
      <c r="C858" s="16" t="s">
        <v>2256</v>
      </c>
      <c r="D858" s="131">
        <v>30</v>
      </c>
      <c r="E858" s="81"/>
    </row>
    <row r="859" ht="14.25" spans="1:5">
      <c r="A859" s="128">
        <v>856</v>
      </c>
      <c r="B859" s="16" t="s">
        <v>2257</v>
      </c>
      <c r="C859" s="16" t="s">
        <v>277</v>
      </c>
      <c r="D859" s="130">
        <v>30</v>
      </c>
      <c r="E859" s="81"/>
    </row>
    <row r="860" ht="14.25" spans="1:5">
      <c r="A860" s="128">
        <v>857</v>
      </c>
      <c r="B860" s="16" t="s">
        <v>2258</v>
      </c>
      <c r="C860" s="16" t="s">
        <v>2115</v>
      </c>
      <c r="D860" s="130">
        <v>30</v>
      </c>
      <c r="E860" s="81"/>
    </row>
    <row r="861" ht="14.25" spans="1:5">
      <c r="A861" s="128">
        <v>858</v>
      </c>
      <c r="B861" s="17" t="s">
        <v>2259</v>
      </c>
      <c r="C861" s="17" t="s">
        <v>1401</v>
      </c>
      <c r="D861" s="131">
        <v>30</v>
      </c>
      <c r="E861" s="81"/>
    </row>
    <row r="862" ht="14.25" spans="1:5">
      <c r="A862" s="128">
        <v>859</v>
      </c>
      <c r="B862" s="16" t="s">
        <v>2260</v>
      </c>
      <c r="C862" s="16" t="s">
        <v>2256</v>
      </c>
      <c r="D862" s="131">
        <v>30</v>
      </c>
      <c r="E862" s="81"/>
    </row>
    <row r="863" ht="14.25" spans="1:5">
      <c r="A863" s="128">
        <v>860</v>
      </c>
      <c r="B863" s="142" t="s">
        <v>2261</v>
      </c>
      <c r="C863" s="142" t="s">
        <v>1482</v>
      </c>
      <c r="D863" s="140">
        <v>30</v>
      </c>
      <c r="E863" s="81"/>
    </row>
    <row r="864" ht="14.25" spans="1:5">
      <c r="A864" s="128">
        <v>861</v>
      </c>
      <c r="B864" s="15" t="s">
        <v>2262</v>
      </c>
      <c r="C864" s="15" t="s">
        <v>1566</v>
      </c>
      <c r="D864" s="134">
        <v>30</v>
      </c>
      <c r="E864" s="81"/>
    </row>
    <row r="865" ht="14.25" spans="1:5">
      <c r="A865" s="128">
        <v>862</v>
      </c>
      <c r="B865" s="143" t="s">
        <v>2263</v>
      </c>
      <c r="C865" s="138" t="s">
        <v>2264</v>
      </c>
      <c r="D865" s="144">
        <v>30</v>
      </c>
      <c r="E865" s="81"/>
    </row>
    <row r="866" ht="14.25" spans="1:5">
      <c r="A866" s="128">
        <v>863</v>
      </c>
      <c r="B866" s="16" t="s">
        <v>2265</v>
      </c>
      <c r="C866" s="16" t="s">
        <v>277</v>
      </c>
      <c r="D866" s="131">
        <v>30</v>
      </c>
      <c r="E866" s="81"/>
    </row>
    <row r="867" ht="14.25" spans="1:5">
      <c r="A867" s="128">
        <v>864</v>
      </c>
      <c r="B867" s="16" t="s">
        <v>2266</v>
      </c>
      <c r="C867" s="16" t="s">
        <v>2267</v>
      </c>
      <c r="D867" s="131">
        <v>30</v>
      </c>
      <c r="E867" s="81"/>
    </row>
    <row r="868" ht="14.25" spans="1:5">
      <c r="A868" s="128">
        <v>865</v>
      </c>
      <c r="B868" s="138" t="s">
        <v>2268</v>
      </c>
      <c r="C868" s="138" t="s">
        <v>1384</v>
      </c>
      <c r="D868" s="140">
        <v>30</v>
      </c>
      <c r="E868" s="81"/>
    </row>
    <row r="869" ht="14.25" spans="1:5">
      <c r="A869" s="128">
        <v>866</v>
      </c>
      <c r="B869" s="138" t="s">
        <v>2269</v>
      </c>
      <c r="C869" s="138" t="s">
        <v>1475</v>
      </c>
      <c r="D869" s="140">
        <v>30</v>
      </c>
      <c r="E869" s="81"/>
    </row>
    <row r="870" ht="14.25" spans="1:5">
      <c r="A870" s="128">
        <v>867</v>
      </c>
      <c r="B870" s="142" t="s">
        <v>2270</v>
      </c>
      <c r="C870" s="142" t="s">
        <v>1546</v>
      </c>
      <c r="D870" s="140">
        <v>30</v>
      </c>
      <c r="E870" s="81"/>
    </row>
    <row r="871" ht="14.25" spans="1:5">
      <c r="A871" s="128">
        <v>868</v>
      </c>
      <c r="B871" s="16" t="s">
        <v>2271</v>
      </c>
      <c r="C871" s="16" t="s">
        <v>2249</v>
      </c>
      <c r="D871" s="131">
        <v>30</v>
      </c>
      <c r="E871" s="81"/>
    </row>
    <row r="872" ht="14.25" spans="1:5">
      <c r="A872" s="128">
        <v>869</v>
      </c>
      <c r="B872" s="16" t="s">
        <v>2272</v>
      </c>
      <c r="C872" s="16" t="s">
        <v>2213</v>
      </c>
      <c r="D872" s="130">
        <v>30</v>
      </c>
      <c r="E872" s="81"/>
    </row>
    <row r="873" ht="14.25" spans="1:5">
      <c r="A873" s="128">
        <v>870</v>
      </c>
      <c r="B873" s="16" t="s">
        <v>2273</v>
      </c>
      <c r="C873" s="16" t="s">
        <v>1607</v>
      </c>
      <c r="D873" s="131">
        <v>30</v>
      </c>
      <c r="E873" s="81"/>
    </row>
    <row r="874" ht="14.25" spans="1:5">
      <c r="A874" s="128">
        <v>871</v>
      </c>
      <c r="B874" s="16" t="s">
        <v>2274</v>
      </c>
      <c r="C874" s="16" t="s">
        <v>1614</v>
      </c>
      <c r="D874" s="131">
        <v>30</v>
      </c>
      <c r="E874" s="81"/>
    </row>
    <row r="875" ht="14.25" spans="1:5">
      <c r="A875" s="128">
        <v>872</v>
      </c>
      <c r="B875" s="16" t="s">
        <v>2275</v>
      </c>
      <c r="C875" s="16" t="s">
        <v>2276</v>
      </c>
      <c r="D875" s="130">
        <v>30</v>
      </c>
      <c r="E875" s="81"/>
    </row>
    <row r="876" ht="14.25" spans="1:5">
      <c r="A876" s="128">
        <v>873</v>
      </c>
      <c r="B876" s="17" t="s">
        <v>2277</v>
      </c>
      <c r="C876" s="17" t="s">
        <v>1772</v>
      </c>
      <c r="D876" s="130">
        <v>30</v>
      </c>
      <c r="E876" s="81"/>
    </row>
    <row r="877" ht="14.25" spans="1:5">
      <c r="A877" s="128">
        <v>874</v>
      </c>
      <c r="B877" s="16" t="s">
        <v>2278</v>
      </c>
      <c r="C877" s="16" t="s">
        <v>2076</v>
      </c>
      <c r="D877" s="131">
        <v>30</v>
      </c>
      <c r="E877" s="81"/>
    </row>
    <row r="878" ht="14.25" spans="1:5">
      <c r="A878" s="128">
        <v>875</v>
      </c>
      <c r="B878" s="16" t="s">
        <v>2279</v>
      </c>
      <c r="C878" s="16" t="s">
        <v>2126</v>
      </c>
      <c r="D878" s="130">
        <v>30</v>
      </c>
      <c r="E878" s="81"/>
    </row>
    <row r="879" ht="14.25" spans="1:5">
      <c r="A879" s="128">
        <v>876</v>
      </c>
      <c r="B879" s="16" t="s">
        <v>2280</v>
      </c>
      <c r="C879" s="16" t="s">
        <v>2281</v>
      </c>
      <c r="D879" s="130">
        <v>30</v>
      </c>
      <c r="E879" s="81"/>
    </row>
    <row r="880" ht="14.25" spans="1:5">
      <c r="A880" s="128">
        <v>877</v>
      </c>
      <c r="B880" s="138" t="s">
        <v>2282</v>
      </c>
      <c r="C880" s="138" t="s">
        <v>1412</v>
      </c>
      <c r="D880" s="131">
        <v>30</v>
      </c>
      <c r="E880" s="81"/>
    </row>
    <row r="881" ht="14.25" spans="1:5">
      <c r="A881" s="128">
        <v>878</v>
      </c>
      <c r="B881" s="16" t="s">
        <v>2283</v>
      </c>
      <c r="C881" s="16" t="s">
        <v>2284</v>
      </c>
      <c r="D881" s="131">
        <v>30</v>
      </c>
      <c r="E881" s="81"/>
    </row>
    <row r="882" ht="14.25" spans="1:5">
      <c r="A882" s="128">
        <v>879</v>
      </c>
      <c r="B882" s="16" t="s">
        <v>2285</v>
      </c>
      <c r="C882" s="16" t="s">
        <v>1557</v>
      </c>
      <c r="D882" s="131">
        <v>30</v>
      </c>
      <c r="E882" s="81"/>
    </row>
    <row r="883" ht="14.25" spans="1:5">
      <c r="A883" s="128">
        <v>880</v>
      </c>
      <c r="B883" s="16" t="s">
        <v>2286</v>
      </c>
      <c r="C883" s="16" t="s">
        <v>277</v>
      </c>
      <c r="D883" s="130">
        <v>30</v>
      </c>
      <c r="E883" s="81"/>
    </row>
    <row r="884" ht="14.25" spans="1:5">
      <c r="A884" s="128">
        <v>881</v>
      </c>
      <c r="B884" s="16" t="s">
        <v>2287</v>
      </c>
      <c r="C884" s="16" t="s">
        <v>2284</v>
      </c>
      <c r="D884" s="130">
        <v>30</v>
      </c>
      <c r="E884" s="81"/>
    </row>
    <row r="885" ht="14.25" spans="1:5">
      <c r="A885" s="128">
        <v>882</v>
      </c>
      <c r="B885" s="16" t="s">
        <v>2288</v>
      </c>
      <c r="C885" s="16" t="s">
        <v>2213</v>
      </c>
      <c r="D885" s="130">
        <v>30</v>
      </c>
      <c r="E885" s="81"/>
    </row>
    <row r="886" ht="14.25" spans="1:5">
      <c r="A886" s="128">
        <v>883</v>
      </c>
      <c r="B886" s="16" t="s">
        <v>2289</v>
      </c>
      <c r="C886" s="16" t="s">
        <v>2281</v>
      </c>
      <c r="D886" s="131">
        <v>30</v>
      </c>
      <c r="E886" s="81"/>
    </row>
    <row r="887" ht="14.25" spans="1:5">
      <c r="A887" s="128">
        <v>884</v>
      </c>
      <c r="B887" s="16" t="s">
        <v>2290</v>
      </c>
      <c r="C887" s="16" t="s">
        <v>2252</v>
      </c>
      <c r="D887" s="130">
        <v>30</v>
      </c>
      <c r="E887" s="81"/>
    </row>
    <row r="888" ht="14.25" spans="1:5">
      <c r="A888" s="128">
        <v>885</v>
      </c>
      <c r="B888" s="16" t="s">
        <v>2291</v>
      </c>
      <c r="C888" s="16" t="s">
        <v>1652</v>
      </c>
      <c r="D888" s="130">
        <v>30</v>
      </c>
      <c r="E888" s="81"/>
    </row>
    <row r="889" ht="14.25" spans="1:5">
      <c r="A889" s="128">
        <v>886</v>
      </c>
      <c r="B889" s="16" t="s">
        <v>2292</v>
      </c>
      <c r="C889" s="16" t="s">
        <v>2229</v>
      </c>
      <c r="D889" s="130">
        <v>30</v>
      </c>
      <c r="E889" s="81"/>
    </row>
    <row r="890" ht="14.25" spans="1:5">
      <c r="A890" s="128">
        <v>887</v>
      </c>
      <c r="B890" s="16" t="s">
        <v>2293</v>
      </c>
      <c r="C890" s="16" t="s">
        <v>2133</v>
      </c>
      <c r="D890" s="131">
        <v>30</v>
      </c>
      <c r="E890" s="81"/>
    </row>
    <row r="891" ht="14.25" spans="1:5">
      <c r="A891" s="128">
        <v>888</v>
      </c>
      <c r="B891" s="16" t="s">
        <v>2037</v>
      </c>
      <c r="C891" s="16" t="s">
        <v>2256</v>
      </c>
      <c r="D891" s="130">
        <v>30</v>
      </c>
      <c r="E891" s="81"/>
    </row>
    <row r="892" ht="14.25" spans="1:5">
      <c r="A892" s="128">
        <v>889</v>
      </c>
      <c r="B892" s="16" t="s">
        <v>2294</v>
      </c>
      <c r="C892" s="16" t="s">
        <v>2133</v>
      </c>
      <c r="D892" s="130">
        <v>30</v>
      </c>
      <c r="E892" s="81"/>
    </row>
    <row r="893" ht="14.25" spans="1:5">
      <c r="A893" s="128">
        <v>890</v>
      </c>
      <c r="B893" s="138" t="s">
        <v>2295</v>
      </c>
      <c r="C893" s="138" t="s">
        <v>1414</v>
      </c>
      <c r="D893" s="130">
        <v>30</v>
      </c>
      <c r="E893" s="81"/>
    </row>
    <row r="894" ht="14.25" spans="1:5">
      <c r="A894" s="128">
        <v>891</v>
      </c>
      <c r="B894" s="16" t="s">
        <v>2296</v>
      </c>
      <c r="C894" s="16" t="s">
        <v>2211</v>
      </c>
      <c r="D894" s="130">
        <v>30</v>
      </c>
      <c r="E894" s="81"/>
    </row>
    <row r="895" ht="14.25" spans="1:5">
      <c r="A895" s="128">
        <v>892</v>
      </c>
      <c r="B895" s="16" t="s">
        <v>2297</v>
      </c>
      <c r="C895" s="16" t="s">
        <v>2133</v>
      </c>
      <c r="D895" s="130">
        <v>30</v>
      </c>
      <c r="E895" s="81"/>
    </row>
    <row r="896" ht="14.25" spans="1:5">
      <c r="A896" s="128">
        <v>893</v>
      </c>
      <c r="B896" s="143" t="s">
        <v>507</v>
      </c>
      <c r="C896" s="142" t="s">
        <v>1414</v>
      </c>
      <c r="D896" s="140">
        <v>30</v>
      </c>
      <c r="E896" s="81"/>
    </row>
    <row r="897" ht="14.25" spans="1:5">
      <c r="A897" s="128">
        <v>894</v>
      </c>
      <c r="B897" s="16" t="s">
        <v>2298</v>
      </c>
      <c r="C897" s="16" t="s">
        <v>2256</v>
      </c>
      <c r="D897" s="130">
        <v>30</v>
      </c>
      <c r="E897" s="81"/>
    </row>
    <row r="898" ht="14.25" spans="1:5">
      <c r="A898" s="128">
        <v>895</v>
      </c>
      <c r="B898" s="16" t="s">
        <v>2299</v>
      </c>
      <c r="C898" s="16" t="s">
        <v>2142</v>
      </c>
      <c r="D898" s="131">
        <v>30</v>
      </c>
      <c r="E898" s="81"/>
    </row>
    <row r="899" ht="14.25" spans="1:5">
      <c r="A899" s="128">
        <v>896</v>
      </c>
      <c r="B899" s="16" t="s">
        <v>2300</v>
      </c>
      <c r="C899" s="16" t="s">
        <v>2284</v>
      </c>
      <c r="D899" s="130">
        <v>30</v>
      </c>
      <c r="E899" s="81"/>
    </row>
    <row r="900" ht="14.25" spans="1:5">
      <c r="A900" s="128">
        <v>897</v>
      </c>
      <c r="B900" s="16" t="s">
        <v>2301</v>
      </c>
      <c r="C900" s="16" t="s">
        <v>2302</v>
      </c>
      <c r="D900" s="130">
        <v>30</v>
      </c>
      <c r="E900" s="81"/>
    </row>
    <row r="901" ht="14.25" spans="1:5">
      <c r="A901" s="128">
        <v>898</v>
      </c>
      <c r="B901" s="138" t="s">
        <v>2303</v>
      </c>
      <c r="C901" s="138" t="s">
        <v>1505</v>
      </c>
      <c r="D901" s="130">
        <v>30</v>
      </c>
      <c r="E901" s="81"/>
    </row>
    <row r="902" ht="14.25" spans="1:5">
      <c r="A902" s="128">
        <v>899</v>
      </c>
      <c r="B902" s="142" t="s">
        <v>2304</v>
      </c>
      <c r="C902" s="142" t="s">
        <v>2142</v>
      </c>
      <c r="D902" s="140">
        <v>30</v>
      </c>
      <c r="E902" s="81"/>
    </row>
    <row r="903" ht="14.25" spans="1:5">
      <c r="A903" s="128">
        <v>900</v>
      </c>
      <c r="B903" s="16" t="s">
        <v>2305</v>
      </c>
      <c r="C903" s="16" t="s">
        <v>2306</v>
      </c>
      <c r="D903" s="130">
        <v>30</v>
      </c>
      <c r="E903" s="81"/>
    </row>
    <row r="904" ht="14.25" spans="1:5">
      <c r="A904" s="128">
        <v>901</v>
      </c>
      <c r="B904" s="16" t="s">
        <v>2307</v>
      </c>
      <c r="C904" s="16" t="s">
        <v>2110</v>
      </c>
      <c r="D904" s="131">
        <v>30</v>
      </c>
      <c r="E904" s="81"/>
    </row>
    <row r="905" ht="14.25" spans="1:5">
      <c r="A905" s="128">
        <v>902</v>
      </c>
      <c r="B905" s="16" t="s">
        <v>2308</v>
      </c>
      <c r="C905" s="16" t="s">
        <v>2306</v>
      </c>
      <c r="D905" s="131">
        <v>30</v>
      </c>
      <c r="E905" s="81"/>
    </row>
    <row r="906" ht="14.25" spans="1:5">
      <c r="A906" s="128">
        <v>903</v>
      </c>
      <c r="B906" s="16" t="s">
        <v>2309</v>
      </c>
      <c r="C906" s="16" t="s">
        <v>2276</v>
      </c>
      <c r="D906" s="131">
        <v>30</v>
      </c>
      <c r="E906" s="81"/>
    </row>
    <row r="907" ht="14.25" spans="1:5">
      <c r="A907" s="128">
        <v>904</v>
      </c>
      <c r="B907" s="138" t="s">
        <v>2310</v>
      </c>
      <c r="C907" s="138" t="s">
        <v>1583</v>
      </c>
      <c r="D907" s="130">
        <v>30</v>
      </c>
      <c r="E907" s="81"/>
    </row>
    <row r="908" ht="14.25" spans="1:5">
      <c r="A908" s="128">
        <v>905</v>
      </c>
      <c r="B908" s="138" t="s">
        <v>2311</v>
      </c>
      <c r="C908" s="138" t="s">
        <v>1532</v>
      </c>
      <c r="D908" s="131">
        <v>30</v>
      </c>
      <c r="E908" s="81"/>
    </row>
    <row r="909" ht="14.25" spans="1:5">
      <c r="A909" s="128">
        <v>906</v>
      </c>
      <c r="B909" s="16" t="s">
        <v>2312</v>
      </c>
      <c r="C909" s="16" t="s">
        <v>2256</v>
      </c>
      <c r="D909" s="131">
        <v>30</v>
      </c>
      <c r="E909" s="81"/>
    </row>
    <row r="910" ht="14.25" spans="1:5">
      <c r="A910" s="128">
        <v>907</v>
      </c>
      <c r="B910" s="16" t="s">
        <v>1561</v>
      </c>
      <c r="C910" s="16" t="s">
        <v>1442</v>
      </c>
      <c r="D910" s="131">
        <v>30</v>
      </c>
      <c r="E910" s="81"/>
    </row>
    <row r="911" ht="14.25" spans="1:5">
      <c r="A911" s="128">
        <v>908</v>
      </c>
      <c r="B911" s="15" t="s">
        <v>2313</v>
      </c>
      <c r="C911" s="15" t="s">
        <v>1382</v>
      </c>
      <c r="D911" s="134">
        <v>30</v>
      </c>
      <c r="E911" s="81"/>
    </row>
    <row r="912" ht="14.25" spans="1:5">
      <c r="A912" s="128">
        <v>909</v>
      </c>
      <c r="B912" s="138" t="s">
        <v>2314</v>
      </c>
      <c r="C912" s="138" t="s">
        <v>1583</v>
      </c>
      <c r="D912" s="130">
        <v>30</v>
      </c>
      <c r="E912" s="81"/>
    </row>
    <row r="913" ht="14.25" spans="1:5">
      <c r="A913" s="128">
        <v>910</v>
      </c>
      <c r="B913" s="15" t="s">
        <v>2315</v>
      </c>
      <c r="C913" s="15" t="s">
        <v>1661</v>
      </c>
      <c r="D913" s="134">
        <v>30</v>
      </c>
      <c r="E913" s="81"/>
    </row>
    <row r="914" ht="14.25" spans="1:5">
      <c r="A914" s="128">
        <v>911</v>
      </c>
      <c r="B914" s="142" t="s">
        <v>1780</v>
      </c>
      <c r="C914" s="142" t="s">
        <v>1532</v>
      </c>
      <c r="D914" s="140">
        <v>30</v>
      </c>
      <c r="E914" s="81"/>
    </row>
    <row r="915" ht="14.25" spans="1:5">
      <c r="A915" s="128">
        <v>912</v>
      </c>
      <c r="B915" s="16" t="s">
        <v>2316</v>
      </c>
      <c r="C915" s="16" t="s">
        <v>1972</v>
      </c>
      <c r="D915" s="131">
        <v>30</v>
      </c>
      <c r="E915" s="81"/>
    </row>
    <row r="916" ht="14.25" spans="1:5">
      <c r="A916" s="128">
        <v>913</v>
      </c>
      <c r="B916" s="16" t="s">
        <v>2317</v>
      </c>
      <c r="C916" s="16" t="s">
        <v>2318</v>
      </c>
      <c r="D916" s="131">
        <v>30</v>
      </c>
      <c r="E916" s="81"/>
    </row>
    <row r="917" ht="14.25" spans="1:5">
      <c r="A917" s="128">
        <v>914</v>
      </c>
      <c r="B917" s="138" t="s">
        <v>2319</v>
      </c>
      <c r="C917" s="138" t="s">
        <v>1384</v>
      </c>
      <c r="D917" s="140">
        <v>30</v>
      </c>
      <c r="E917" s="81"/>
    </row>
    <row r="918" ht="14.25" spans="1:5">
      <c r="A918" s="128">
        <v>915</v>
      </c>
      <c r="B918" s="16" t="s">
        <v>2320</v>
      </c>
      <c r="C918" s="16" t="s">
        <v>2306</v>
      </c>
      <c r="D918" s="131">
        <v>30</v>
      </c>
      <c r="E918" s="81"/>
    </row>
    <row r="919" ht="14.25" spans="1:5">
      <c r="A919" s="128">
        <v>916</v>
      </c>
      <c r="B919" s="138" t="s">
        <v>2321</v>
      </c>
      <c r="C919" s="138" t="s">
        <v>1475</v>
      </c>
      <c r="D919" s="140">
        <v>30</v>
      </c>
      <c r="E919" s="81"/>
    </row>
    <row r="920" ht="14.25" spans="1:5">
      <c r="A920" s="128">
        <v>917</v>
      </c>
      <c r="B920" s="15" t="s">
        <v>1738</v>
      </c>
      <c r="C920" s="15" t="s">
        <v>1611</v>
      </c>
      <c r="D920" s="134">
        <v>30</v>
      </c>
      <c r="E920" s="81"/>
    </row>
    <row r="921" ht="14.25" spans="1:5">
      <c r="A921" s="128">
        <v>918</v>
      </c>
      <c r="B921" s="142" t="s">
        <v>1763</v>
      </c>
      <c r="C921" s="142" t="s">
        <v>1444</v>
      </c>
      <c r="D921" s="140">
        <v>30</v>
      </c>
      <c r="E921" s="81"/>
    </row>
    <row r="922" ht="14.25" spans="1:5">
      <c r="A922" s="128">
        <v>919</v>
      </c>
      <c r="B922" s="142" t="s">
        <v>2322</v>
      </c>
      <c r="C922" s="142" t="s">
        <v>2142</v>
      </c>
      <c r="D922" s="140">
        <v>30</v>
      </c>
      <c r="E922" s="81"/>
    </row>
    <row r="923" ht="14.25" spans="1:5">
      <c r="A923" s="128">
        <v>920</v>
      </c>
      <c r="B923" s="138" t="s">
        <v>2323</v>
      </c>
      <c r="C923" s="138" t="s">
        <v>1733</v>
      </c>
      <c r="D923" s="131">
        <v>30</v>
      </c>
      <c r="E923" s="81"/>
    </row>
    <row r="924" ht="14.25" spans="1:5">
      <c r="A924" s="128">
        <v>921</v>
      </c>
      <c r="B924" s="16" t="s">
        <v>2324</v>
      </c>
      <c r="C924" s="16" t="s">
        <v>1442</v>
      </c>
      <c r="D924" s="131">
        <v>30</v>
      </c>
      <c r="E924" s="81"/>
    </row>
    <row r="925" ht="14.25" spans="1:5">
      <c r="A925" s="128">
        <v>922</v>
      </c>
      <c r="B925" s="16" t="s">
        <v>2325</v>
      </c>
      <c r="C925" s="16" t="s">
        <v>2126</v>
      </c>
      <c r="D925" s="131">
        <v>30</v>
      </c>
      <c r="E925" s="81"/>
    </row>
    <row r="926" ht="14.25" spans="1:5">
      <c r="A926" s="128">
        <v>923</v>
      </c>
      <c r="B926" s="138" t="s">
        <v>2326</v>
      </c>
      <c r="C926" s="138" t="s">
        <v>1380</v>
      </c>
      <c r="D926" s="140">
        <v>30</v>
      </c>
      <c r="E926" s="81"/>
    </row>
    <row r="927" ht="14.25" spans="1:5">
      <c r="A927" s="128">
        <v>924</v>
      </c>
      <c r="B927" s="16" t="s">
        <v>2327</v>
      </c>
      <c r="C927" s="16" t="s">
        <v>2306</v>
      </c>
      <c r="D927" s="130">
        <v>30</v>
      </c>
      <c r="E927" s="81"/>
    </row>
    <row r="928" ht="14.25" spans="1:5">
      <c r="A928" s="128">
        <v>925</v>
      </c>
      <c r="B928" s="17" t="s">
        <v>2328</v>
      </c>
      <c r="C928" s="17" t="s">
        <v>1646</v>
      </c>
      <c r="D928" s="130">
        <v>30</v>
      </c>
      <c r="E928" s="81"/>
    </row>
    <row r="929" ht="14.25" spans="1:5">
      <c r="A929" s="128">
        <v>926</v>
      </c>
      <c r="B929" s="16" t="s">
        <v>2329</v>
      </c>
      <c r="C929" s="16" t="s">
        <v>1492</v>
      </c>
      <c r="D929" s="131">
        <v>30</v>
      </c>
      <c r="E929" s="81"/>
    </row>
    <row r="930" ht="14.25" spans="1:5">
      <c r="A930" s="128">
        <v>927</v>
      </c>
      <c r="B930" s="141" t="s">
        <v>2330</v>
      </c>
      <c r="C930" s="138" t="s">
        <v>176</v>
      </c>
      <c r="D930" s="140">
        <v>30</v>
      </c>
      <c r="E930" s="81"/>
    </row>
    <row r="931" ht="14.25" spans="1:5">
      <c r="A931" s="128">
        <v>928</v>
      </c>
      <c r="B931" s="16" t="s">
        <v>777</v>
      </c>
      <c r="C931" s="16" t="s">
        <v>2302</v>
      </c>
      <c r="D931" s="131">
        <v>30</v>
      </c>
      <c r="E931" s="81"/>
    </row>
    <row r="932" ht="14.25" spans="1:5">
      <c r="A932" s="128">
        <v>929</v>
      </c>
      <c r="B932" s="16" t="s">
        <v>1639</v>
      </c>
      <c r="C932" s="16" t="s">
        <v>277</v>
      </c>
      <c r="D932" s="130">
        <v>30</v>
      </c>
      <c r="E932" s="81"/>
    </row>
    <row r="933" ht="14.25" spans="1:5">
      <c r="A933" s="128">
        <v>930</v>
      </c>
      <c r="B933" s="16" t="s">
        <v>1543</v>
      </c>
      <c r="C933" s="16" t="s">
        <v>1488</v>
      </c>
      <c r="D933" s="130">
        <v>30</v>
      </c>
      <c r="E933" s="81"/>
    </row>
    <row r="934" ht="14.25" spans="1:5">
      <c r="A934" s="128">
        <v>931</v>
      </c>
      <c r="B934" s="142" t="s">
        <v>2331</v>
      </c>
      <c r="C934" s="142" t="s">
        <v>1424</v>
      </c>
      <c r="D934" s="140">
        <v>30</v>
      </c>
      <c r="E934" s="81"/>
    </row>
    <row r="935" ht="14.25" spans="1:5">
      <c r="A935" s="128">
        <v>932</v>
      </c>
      <c r="B935" s="145" t="s">
        <v>2332</v>
      </c>
      <c r="C935" s="17" t="s">
        <v>1422</v>
      </c>
      <c r="D935" s="131">
        <v>30</v>
      </c>
      <c r="E935" s="81"/>
    </row>
    <row r="936" ht="14.25" spans="1:5">
      <c r="A936" s="128">
        <v>933</v>
      </c>
      <c r="B936" s="16" t="s">
        <v>2333</v>
      </c>
      <c r="C936" s="16" t="s">
        <v>2133</v>
      </c>
      <c r="D936" s="131">
        <v>30</v>
      </c>
      <c r="E936" s="81"/>
    </row>
    <row r="937" ht="14.25" spans="1:5">
      <c r="A937" s="128">
        <v>934</v>
      </c>
      <c r="B937" s="15" t="s">
        <v>2334</v>
      </c>
      <c r="C937" s="15" t="s">
        <v>1393</v>
      </c>
      <c r="D937" s="134">
        <v>30</v>
      </c>
      <c r="E937" s="81"/>
    </row>
    <row r="938" ht="14.25" spans="1:5">
      <c r="A938" s="128">
        <v>935</v>
      </c>
      <c r="B938" s="138" t="s">
        <v>880</v>
      </c>
      <c r="C938" s="138" t="s">
        <v>1488</v>
      </c>
      <c r="D938" s="130">
        <v>30</v>
      </c>
      <c r="E938" s="81"/>
    </row>
    <row r="939" ht="14.25" spans="1:5">
      <c r="A939" s="128">
        <v>936</v>
      </c>
      <c r="B939" s="142" t="s">
        <v>2335</v>
      </c>
      <c r="C939" s="142" t="s">
        <v>1380</v>
      </c>
      <c r="D939" s="140">
        <v>30</v>
      </c>
      <c r="E939" s="81"/>
    </row>
    <row r="940" ht="14.25" spans="1:5">
      <c r="A940" s="128">
        <v>937</v>
      </c>
      <c r="B940" s="16" t="s">
        <v>2336</v>
      </c>
      <c r="C940" s="16" t="s">
        <v>2256</v>
      </c>
      <c r="D940" s="130">
        <v>30</v>
      </c>
      <c r="E940" s="81"/>
    </row>
    <row r="941" ht="14.25" spans="1:5">
      <c r="A941" s="128">
        <v>938</v>
      </c>
      <c r="B941" s="138" t="s">
        <v>2337</v>
      </c>
      <c r="C941" s="138" t="s">
        <v>1772</v>
      </c>
      <c r="D941" s="140">
        <v>30</v>
      </c>
      <c r="E941" s="81"/>
    </row>
    <row r="942" ht="14.25" spans="1:5">
      <c r="A942" s="128">
        <v>939</v>
      </c>
      <c r="B942" s="138" t="s">
        <v>2338</v>
      </c>
      <c r="C942" s="138" t="s">
        <v>1401</v>
      </c>
      <c r="D942" s="140">
        <v>30</v>
      </c>
      <c r="E942" s="81"/>
    </row>
    <row r="943" ht="14.25" spans="1:5">
      <c r="A943" s="128">
        <v>940</v>
      </c>
      <c r="B943" s="16" t="s">
        <v>2339</v>
      </c>
      <c r="C943" s="16" t="s">
        <v>2076</v>
      </c>
      <c r="D943" s="130">
        <v>30</v>
      </c>
      <c r="E943" s="81"/>
    </row>
    <row r="944" ht="14.25" spans="1:5">
      <c r="A944" s="128">
        <v>941</v>
      </c>
      <c r="B944" s="16" t="s">
        <v>2340</v>
      </c>
      <c r="C944" s="16" t="s">
        <v>2341</v>
      </c>
      <c r="D944" s="131">
        <v>30</v>
      </c>
      <c r="E944" s="81"/>
    </row>
    <row r="945" ht="14.25" spans="1:5">
      <c r="A945" s="128">
        <v>942</v>
      </c>
      <c r="B945" s="138" t="s">
        <v>2342</v>
      </c>
      <c r="C945" s="138" t="s">
        <v>1544</v>
      </c>
      <c r="D945" s="131">
        <v>30</v>
      </c>
      <c r="E945" s="81"/>
    </row>
    <row r="946" ht="14.25" spans="1:5">
      <c r="A946" s="128">
        <v>943</v>
      </c>
      <c r="B946" s="16" t="s">
        <v>2343</v>
      </c>
      <c r="C946" s="16" t="s">
        <v>2249</v>
      </c>
      <c r="D946" s="130">
        <v>30</v>
      </c>
      <c r="E946" s="81"/>
    </row>
    <row r="947" ht="14.25" spans="1:5">
      <c r="A947" s="128">
        <v>944</v>
      </c>
      <c r="B947" s="138" t="s">
        <v>2344</v>
      </c>
      <c r="C947" s="138" t="s">
        <v>1401</v>
      </c>
      <c r="D947" s="130">
        <v>30</v>
      </c>
      <c r="E947" s="81"/>
    </row>
    <row r="948" ht="14.25" spans="1:5">
      <c r="A948" s="128">
        <v>945</v>
      </c>
      <c r="B948" s="142" t="s">
        <v>2345</v>
      </c>
      <c r="C948" s="142" t="s">
        <v>1475</v>
      </c>
      <c r="D948" s="140">
        <v>30</v>
      </c>
      <c r="E948" s="81"/>
    </row>
    <row r="949" ht="14.25" spans="1:5">
      <c r="A949" s="128">
        <v>946</v>
      </c>
      <c r="B949" s="138" t="s">
        <v>2346</v>
      </c>
      <c r="C949" s="138" t="s">
        <v>1475</v>
      </c>
      <c r="D949" s="140">
        <v>30</v>
      </c>
      <c r="E949" s="81"/>
    </row>
    <row r="950" ht="14.25" spans="1:5">
      <c r="A950" s="128">
        <v>947</v>
      </c>
      <c r="B950" s="16" t="s">
        <v>2347</v>
      </c>
      <c r="C950" s="16" t="s">
        <v>2256</v>
      </c>
      <c r="D950" s="131">
        <v>30</v>
      </c>
      <c r="E950" s="81"/>
    </row>
    <row r="951" ht="14.25" spans="1:5">
      <c r="A951" s="128">
        <v>948</v>
      </c>
      <c r="B951" s="146" t="s">
        <v>1456</v>
      </c>
      <c r="C951" s="147" t="s">
        <v>1387</v>
      </c>
      <c r="D951" s="140">
        <v>30</v>
      </c>
      <c r="E951" s="81"/>
    </row>
    <row r="952" ht="14.25" spans="1:5">
      <c r="A952" s="128">
        <v>949</v>
      </c>
      <c r="B952" s="147" t="s">
        <v>2348</v>
      </c>
      <c r="C952" s="147" t="s">
        <v>1583</v>
      </c>
      <c r="D952" s="140">
        <v>30</v>
      </c>
      <c r="E952" s="81"/>
    </row>
    <row r="953" ht="14.25" spans="1:5">
      <c r="A953" s="128">
        <v>950</v>
      </c>
      <c r="B953" s="24" t="s">
        <v>2349</v>
      </c>
      <c r="C953" s="24" t="s">
        <v>2350</v>
      </c>
      <c r="D953" s="148">
        <v>30</v>
      </c>
      <c r="E953" s="81"/>
    </row>
    <row r="954" ht="14.25" spans="1:5">
      <c r="A954" s="128">
        <v>951</v>
      </c>
      <c r="B954" s="149" t="s">
        <v>2351</v>
      </c>
      <c r="C954" s="150" t="s">
        <v>1412</v>
      </c>
      <c r="D954" s="140">
        <v>30</v>
      </c>
      <c r="E954" s="81"/>
    </row>
    <row r="955" ht="14.25" spans="1:5">
      <c r="A955" s="128">
        <v>952</v>
      </c>
      <c r="B955" s="138" t="s">
        <v>2352</v>
      </c>
      <c r="C955" s="138" t="s">
        <v>1401</v>
      </c>
      <c r="D955" s="131">
        <v>30</v>
      </c>
      <c r="E955" s="81"/>
    </row>
    <row r="956" ht="14.25" spans="1:5">
      <c r="A956" s="128">
        <v>953</v>
      </c>
      <c r="B956" s="24" t="s">
        <v>2353</v>
      </c>
      <c r="C956" s="24" t="s">
        <v>1750</v>
      </c>
      <c r="D956" s="148">
        <v>30</v>
      </c>
      <c r="E956" s="81"/>
    </row>
    <row r="957" ht="14.25" spans="1:5">
      <c r="A957" s="128">
        <v>954</v>
      </c>
      <c r="B957" s="15" t="s">
        <v>2354</v>
      </c>
      <c r="C957" s="15" t="s">
        <v>1422</v>
      </c>
      <c r="D957" s="134">
        <v>30</v>
      </c>
      <c r="E957" s="81"/>
    </row>
    <row r="958" ht="14.25" spans="1:5">
      <c r="A958" s="128">
        <v>955</v>
      </c>
      <c r="B958" s="142" t="s">
        <v>2355</v>
      </c>
      <c r="C958" s="142" t="s">
        <v>1576</v>
      </c>
      <c r="D958" s="140">
        <v>30</v>
      </c>
      <c r="E958" s="81"/>
    </row>
    <row r="959" ht="14.25" spans="1:5">
      <c r="A959" s="128">
        <v>956</v>
      </c>
      <c r="B959" s="15" t="s">
        <v>2356</v>
      </c>
      <c r="C959" s="15" t="s">
        <v>1526</v>
      </c>
      <c r="D959" s="134">
        <v>30</v>
      </c>
      <c r="E959" s="81"/>
    </row>
    <row r="960" ht="14.25" spans="1:5">
      <c r="A960" s="128">
        <v>957</v>
      </c>
      <c r="B960" s="16" t="s">
        <v>2357</v>
      </c>
      <c r="C960" s="16" t="s">
        <v>2031</v>
      </c>
      <c r="D960" s="130">
        <v>30</v>
      </c>
      <c r="E960" s="81"/>
    </row>
    <row r="961" ht="14.25" spans="1:5">
      <c r="A961" s="128">
        <v>958</v>
      </c>
      <c r="B961" s="20" t="s">
        <v>2358</v>
      </c>
      <c r="C961" s="20" t="s">
        <v>2359</v>
      </c>
      <c r="D961" s="130">
        <v>30</v>
      </c>
      <c r="E961" s="81"/>
    </row>
    <row r="962" ht="14.25" spans="1:5">
      <c r="A962" s="128">
        <v>959</v>
      </c>
      <c r="B962" s="141" t="s">
        <v>2360</v>
      </c>
      <c r="C962" s="138" t="s">
        <v>2252</v>
      </c>
      <c r="D962" s="140">
        <v>30</v>
      </c>
      <c r="E962" s="81"/>
    </row>
    <row r="963" ht="14.25" spans="1:5">
      <c r="A963" s="128">
        <v>960</v>
      </c>
      <c r="B963" s="143" t="s">
        <v>2361</v>
      </c>
      <c r="C963" s="142" t="s">
        <v>1517</v>
      </c>
      <c r="D963" s="140">
        <v>30</v>
      </c>
      <c r="E963" s="81"/>
    </row>
    <row r="964" ht="14.25" spans="1:5">
      <c r="A964" s="128">
        <v>961</v>
      </c>
      <c r="B964" s="24" t="s">
        <v>2362</v>
      </c>
      <c r="C964" s="24" t="s">
        <v>1611</v>
      </c>
      <c r="D964" s="148">
        <v>30</v>
      </c>
      <c r="E964" s="81"/>
    </row>
    <row r="965" ht="14.25" spans="1:5">
      <c r="A965" s="128">
        <v>962</v>
      </c>
      <c r="B965" s="143" t="s">
        <v>2363</v>
      </c>
      <c r="C965" s="142" t="s">
        <v>1566</v>
      </c>
      <c r="D965" s="140">
        <v>30</v>
      </c>
      <c r="E965" s="81"/>
    </row>
    <row r="966" ht="14.25" spans="1:5">
      <c r="A966" s="128">
        <v>963</v>
      </c>
      <c r="B966" s="143" t="s">
        <v>2364</v>
      </c>
      <c r="C966" s="142" t="s">
        <v>1505</v>
      </c>
      <c r="D966" s="140">
        <v>30</v>
      </c>
      <c r="E966" s="81"/>
    </row>
    <row r="967" ht="14.25" spans="1:5">
      <c r="A967" s="128">
        <v>964</v>
      </c>
      <c r="B967" s="141" t="s">
        <v>2365</v>
      </c>
      <c r="C967" s="138" t="s">
        <v>1408</v>
      </c>
      <c r="D967" s="140">
        <v>30</v>
      </c>
      <c r="E967" s="81"/>
    </row>
    <row r="968" ht="14.25" spans="1:5">
      <c r="A968" s="128">
        <v>965</v>
      </c>
      <c r="B968" s="141" t="s">
        <v>2366</v>
      </c>
      <c r="C968" s="138" t="s">
        <v>1408</v>
      </c>
      <c r="D968" s="140">
        <v>30</v>
      </c>
      <c r="E968" s="81"/>
    </row>
    <row r="969" ht="14.25" spans="1:5">
      <c r="A969" s="128">
        <v>966</v>
      </c>
      <c r="B969" s="16" t="s">
        <v>2367</v>
      </c>
      <c r="C969" s="16" t="s">
        <v>2115</v>
      </c>
      <c r="D969" s="131">
        <v>30</v>
      </c>
      <c r="E969" s="81"/>
    </row>
    <row r="970" ht="14.25" spans="1:5">
      <c r="A970" s="128">
        <v>967</v>
      </c>
      <c r="B970" s="138" t="s">
        <v>2368</v>
      </c>
      <c r="C970" s="138" t="s">
        <v>1583</v>
      </c>
      <c r="D970" s="140">
        <v>30</v>
      </c>
      <c r="E970" s="81"/>
    </row>
    <row r="971" ht="14.25" spans="1:5">
      <c r="A971" s="128">
        <v>968</v>
      </c>
      <c r="B971" s="138" t="s">
        <v>2369</v>
      </c>
      <c r="C971" s="138" t="s">
        <v>1422</v>
      </c>
      <c r="D971" s="139">
        <v>30</v>
      </c>
      <c r="E971" s="81"/>
    </row>
    <row r="972" ht="14.25" spans="1:5">
      <c r="A972" s="128">
        <v>969</v>
      </c>
      <c r="B972" s="15" t="s">
        <v>2370</v>
      </c>
      <c r="C972" s="15" t="s">
        <v>1566</v>
      </c>
      <c r="D972" s="134">
        <v>30</v>
      </c>
      <c r="E972" s="81"/>
    </row>
    <row r="973" ht="14.25" spans="1:5">
      <c r="A973" s="128">
        <v>970</v>
      </c>
      <c r="B973" s="142" t="s">
        <v>1065</v>
      </c>
      <c r="C973" s="142" t="s">
        <v>1461</v>
      </c>
      <c r="D973" s="140">
        <v>30</v>
      </c>
      <c r="E973" s="81"/>
    </row>
    <row r="974" ht="14.25" spans="1:5">
      <c r="A974" s="128">
        <v>971</v>
      </c>
      <c r="B974" s="141" t="s">
        <v>2371</v>
      </c>
      <c r="C974" s="138" t="s">
        <v>176</v>
      </c>
      <c r="D974" s="140">
        <v>30</v>
      </c>
      <c r="E974" s="81"/>
    </row>
    <row r="975" ht="14.25" spans="1:5">
      <c r="A975" s="128">
        <v>972</v>
      </c>
      <c r="B975" s="141" t="s">
        <v>2372</v>
      </c>
      <c r="C975" s="138" t="s">
        <v>1406</v>
      </c>
      <c r="D975" s="140">
        <v>30</v>
      </c>
      <c r="E975" s="81"/>
    </row>
    <row r="976" ht="14.25" spans="1:5">
      <c r="A976" s="128">
        <v>973</v>
      </c>
      <c r="B976" s="15" t="s">
        <v>2373</v>
      </c>
      <c r="C976" s="15" t="s">
        <v>1544</v>
      </c>
      <c r="D976" s="134">
        <v>30</v>
      </c>
      <c r="E976" s="81"/>
    </row>
    <row r="977" ht="14.25" spans="1:5">
      <c r="A977" s="128">
        <v>974</v>
      </c>
      <c r="B977" s="142" t="s">
        <v>2301</v>
      </c>
      <c r="C977" s="142" t="s">
        <v>1772</v>
      </c>
      <c r="D977" s="140">
        <v>30</v>
      </c>
      <c r="E977" s="81"/>
    </row>
    <row r="978" ht="14.25" spans="1:5">
      <c r="A978" s="128">
        <v>975</v>
      </c>
      <c r="B978" s="142" t="s">
        <v>2374</v>
      </c>
      <c r="C978" s="142" t="s">
        <v>1454</v>
      </c>
      <c r="D978" s="140">
        <v>30</v>
      </c>
      <c r="E978" s="81"/>
    </row>
    <row r="979" ht="14.25" spans="1:5">
      <c r="A979" s="128">
        <v>976</v>
      </c>
      <c r="B979" s="143" t="s">
        <v>2375</v>
      </c>
      <c r="C979" s="142" t="s">
        <v>1437</v>
      </c>
      <c r="D979" s="140">
        <v>30</v>
      </c>
      <c r="E979" s="81"/>
    </row>
    <row r="980" ht="14.25" spans="1:5">
      <c r="A980" s="128">
        <v>977</v>
      </c>
      <c r="B980" s="138" t="s">
        <v>2376</v>
      </c>
      <c r="C980" s="138" t="s">
        <v>1546</v>
      </c>
      <c r="D980" s="140">
        <v>30</v>
      </c>
      <c r="E980" s="81"/>
    </row>
    <row r="981" ht="14.25" spans="1:5">
      <c r="A981" s="128">
        <v>978</v>
      </c>
      <c r="B981" s="142" t="s">
        <v>2377</v>
      </c>
      <c r="C981" s="142" t="s">
        <v>1622</v>
      </c>
      <c r="D981" s="140">
        <v>30</v>
      </c>
      <c r="E981" s="81"/>
    </row>
    <row r="982" ht="14.25" spans="1:5">
      <c r="A982" s="128">
        <v>979</v>
      </c>
      <c r="B982" s="142" t="s">
        <v>2378</v>
      </c>
      <c r="C982" s="142" t="s">
        <v>1382</v>
      </c>
      <c r="D982" s="140">
        <v>30</v>
      </c>
      <c r="E982" s="81"/>
    </row>
    <row r="983" ht="14.25" spans="1:5">
      <c r="A983" s="128">
        <v>980</v>
      </c>
      <c r="B983" s="15" t="s">
        <v>2379</v>
      </c>
      <c r="C983" s="15" t="s">
        <v>1382</v>
      </c>
      <c r="D983" s="134">
        <v>30</v>
      </c>
      <c r="E983" s="81"/>
    </row>
    <row r="984" ht="14.25" spans="1:5">
      <c r="A984" s="128">
        <v>981</v>
      </c>
      <c r="B984" s="138" t="s">
        <v>2380</v>
      </c>
      <c r="C984" s="138" t="s">
        <v>2381</v>
      </c>
      <c r="D984" s="140">
        <v>30</v>
      </c>
      <c r="E984" s="81"/>
    </row>
    <row r="985" ht="14.25" spans="1:5">
      <c r="A985" s="128">
        <v>982</v>
      </c>
      <c r="B985" s="142" t="s">
        <v>2382</v>
      </c>
      <c r="C985" s="142" t="s">
        <v>1454</v>
      </c>
      <c r="D985" s="140">
        <v>30</v>
      </c>
      <c r="E985" s="81"/>
    </row>
    <row r="986" ht="14.25" spans="1:5">
      <c r="A986" s="128">
        <v>983</v>
      </c>
      <c r="B986" s="24" t="s">
        <v>52</v>
      </c>
      <c r="C986" s="24" t="s">
        <v>1542</v>
      </c>
      <c r="D986" s="148">
        <v>30</v>
      </c>
      <c r="E986" s="81"/>
    </row>
    <row r="987" ht="14.25" spans="1:5">
      <c r="A987" s="128">
        <v>984</v>
      </c>
      <c r="B987" s="142" t="s">
        <v>2383</v>
      </c>
      <c r="C987" s="142" t="s">
        <v>1380</v>
      </c>
      <c r="D987" s="140">
        <v>30</v>
      </c>
      <c r="E987" s="81"/>
    </row>
    <row r="988" ht="14.25" spans="1:5">
      <c r="A988" s="128">
        <v>985</v>
      </c>
      <c r="B988" s="142" t="s">
        <v>2384</v>
      </c>
      <c r="C988" s="142" t="s">
        <v>1484</v>
      </c>
      <c r="D988" s="140">
        <v>30</v>
      </c>
      <c r="E988" s="81"/>
    </row>
    <row r="989" ht="14.25" spans="1:5">
      <c r="A989" s="128">
        <v>986</v>
      </c>
      <c r="B989" s="138" t="s">
        <v>1720</v>
      </c>
      <c r="C989" s="138" t="s">
        <v>1382</v>
      </c>
      <c r="D989" s="140">
        <v>30</v>
      </c>
      <c r="E989" s="81"/>
    </row>
    <row r="990" ht="14.25" spans="1:5">
      <c r="A990" s="128">
        <v>987</v>
      </c>
      <c r="B990" s="143" t="s">
        <v>2385</v>
      </c>
      <c r="C990" s="142" t="s">
        <v>1384</v>
      </c>
      <c r="D990" s="140">
        <v>30</v>
      </c>
      <c r="E990" s="81"/>
    </row>
    <row r="991" ht="14.25" spans="1:5">
      <c r="A991" s="128">
        <v>988</v>
      </c>
      <c r="B991" s="15" t="s">
        <v>2386</v>
      </c>
      <c r="C991" s="15" t="s">
        <v>1422</v>
      </c>
      <c r="D991" s="134">
        <v>30</v>
      </c>
      <c r="E991" s="81"/>
    </row>
    <row r="992" ht="14.25" spans="1:5">
      <c r="A992" s="128">
        <v>989</v>
      </c>
      <c r="B992" s="142" t="s">
        <v>2387</v>
      </c>
      <c r="C992" s="142" t="s">
        <v>1488</v>
      </c>
      <c r="D992" s="140">
        <v>30</v>
      </c>
      <c r="E992" s="81"/>
    </row>
    <row r="993" ht="14.25" spans="1:5">
      <c r="A993" s="128">
        <v>990</v>
      </c>
      <c r="B993" s="138" t="s">
        <v>2388</v>
      </c>
      <c r="C993" s="138" t="s">
        <v>1507</v>
      </c>
      <c r="D993" s="140">
        <v>30</v>
      </c>
      <c r="E993" s="81"/>
    </row>
    <row r="994" ht="14.25" spans="1:5">
      <c r="A994" s="128">
        <v>991</v>
      </c>
      <c r="B994" s="138" t="s">
        <v>2389</v>
      </c>
      <c r="C994" s="138" t="s">
        <v>1380</v>
      </c>
      <c r="D994" s="140">
        <v>30</v>
      </c>
      <c r="E994" s="81"/>
    </row>
    <row r="995" ht="14.25" spans="1:5">
      <c r="A995" s="128">
        <v>992</v>
      </c>
      <c r="B995" s="15" t="s">
        <v>2390</v>
      </c>
      <c r="C995" s="15" t="s">
        <v>2391</v>
      </c>
      <c r="D995" s="134">
        <v>30</v>
      </c>
      <c r="E995" s="81"/>
    </row>
    <row r="996" ht="14.25" spans="1:5">
      <c r="A996" s="128">
        <v>993</v>
      </c>
      <c r="B996" s="143" t="s">
        <v>2392</v>
      </c>
      <c r="C996" s="142" t="s">
        <v>2393</v>
      </c>
      <c r="D996" s="140">
        <v>30</v>
      </c>
      <c r="E996" s="81"/>
    </row>
    <row r="997" ht="14.25" spans="1:5">
      <c r="A997" s="128">
        <v>994</v>
      </c>
      <c r="B997" s="142" t="s">
        <v>2394</v>
      </c>
      <c r="C997" s="142" t="s">
        <v>2318</v>
      </c>
      <c r="D997" s="140">
        <v>30</v>
      </c>
      <c r="E997" s="81"/>
    </row>
    <row r="998" ht="14.25" spans="1:5">
      <c r="A998" s="128">
        <v>995</v>
      </c>
      <c r="B998" s="15" t="s">
        <v>2395</v>
      </c>
      <c r="C998" s="15" t="s">
        <v>1399</v>
      </c>
      <c r="D998" s="134">
        <v>30</v>
      </c>
      <c r="E998" s="81"/>
    </row>
    <row r="999" ht="14.25" spans="1:5">
      <c r="A999" s="128">
        <v>996</v>
      </c>
      <c r="B999" s="142" t="s">
        <v>2396</v>
      </c>
      <c r="C999" s="142" t="s">
        <v>2397</v>
      </c>
      <c r="D999" s="140">
        <v>30</v>
      </c>
      <c r="E999" s="81"/>
    </row>
    <row r="1000" ht="14.25" spans="1:5">
      <c r="A1000" s="128">
        <v>997</v>
      </c>
      <c r="B1000" s="142" t="s">
        <v>2398</v>
      </c>
      <c r="C1000" s="142" t="s">
        <v>1484</v>
      </c>
      <c r="D1000" s="140">
        <v>30</v>
      </c>
      <c r="E1000" s="81"/>
    </row>
    <row r="1001" ht="14.25" spans="1:5">
      <c r="A1001" s="128">
        <v>998</v>
      </c>
      <c r="B1001" s="142" t="s">
        <v>2399</v>
      </c>
      <c r="C1001" s="142" t="s">
        <v>1384</v>
      </c>
      <c r="D1001" s="140">
        <v>30</v>
      </c>
      <c r="E1001" s="81"/>
    </row>
    <row r="1002" ht="14.25" spans="1:5">
      <c r="A1002" s="128">
        <v>999</v>
      </c>
      <c r="B1002" s="15" t="s">
        <v>2400</v>
      </c>
      <c r="C1002" s="15" t="s">
        <v>1454</v>
      </c>
      <c r="D1002" s="134">
        <v>30</v>
      </c>
      <c r="E1002" s="81"/>
    </row>
    <row r="1003" ht="14.25" spans="1:5">
      <c r="A1003" s="128">
        <v>1000</v>
      </c>
      <c r="B1003" s="15" t="s">
        <v>2401</v>
      </c>
      <c r="C1003" s="15" t="s">
        <v>1611</v>
      </c>
      <c r="D1003" s="134">
        <v>30</v>
      </c>
      <c r="E1003" s="81"/>
    </row>
    <row r="1004" ht="14.25" spans="1:5">
      <c r="A1004" s="128">
        <v>1001</v>
      </c>
      <c r="B1004" s="15" t="s">
        <v>1398</v>
      </c>
      <c r="C1004" s="15" t="s">
        <v>1568</v>
      </c>
      <c r="D1004" s="134">
        <v>30</v>
      </c>
      <c r="E1004" s="81"/>
    </row>
    <row r="1005" ht="14.25" spans="1:5">
      <c r="A1005" s="128">
        <v>1002</v>
      </c>
      <c r="B1005" s="138" t="s">
        <v>2402</v>
      </c>
      <c r="C1005" s="138" t="s">
        <v>1568</v>
      </c>
      <c r="D1005" s="140">
        <v>30</v>
      </c>
      <c r="E1005" s="81"/>
    </row>
    <row r="1006" ht="14.25" spans="1:5">
      <c r="A1006" s="128">
        <v>1003</v>
      </c>
      <c r="B1006" s="142" t="s">
        <v>2403</v>
      </c>
      <c r="C1006" s="142" t="s">
        <v>176</v>
      </c>
      <c r="D1006" s="140">
        <v>30</v>
      </c>
      <c r="E1006" s="81"/>
    </row>
    <row r="1007" ht="14.25" spans="1:5">
      <c r="A1007" s="128">
        <v>1004</v>
      </c>
      <c r="B1007" s="142" t="s">
        <v>2404</v>
      </c>
      <c r="C1007" s="142" t="s">
        <v>875</v>
      </c>
      <c r="D1007" s="140">
        <v>30</v>
      </c>
      <c r="E1007" s="81"/>
    </row>
    <row r="1008" ht="14.25" spans="1:5">
      <c r="A1008" s="128">
        <v>1005</v>
      </c>
      <c r="B1008" s="142" t="s">
        <v>2405</v>
      </c>
      <c r="C1008" s="142" t="s">
        <v>2217</v>
      </c>
      <c r="D1008" s="140">
        <v>30</v>
      </c>
      <c r="E1008" s="81"/>
    </row>
    <row r="1009" ht="14.25" spans="1:5">
      <c r="A1009" s="128">
        <v>1006</v>
      </c>
      <c r="B1009" s="142" t="s">
        <v>2406</v>
      </c>
      <c r="C1009" s="142" t="s">
        <v>1406</v>
      </c>
      <c r="D1009" s="140">
        <v>30</v>
      </c>
      <c r="E1009" s="81"/>
    </row>
    <row r="1010" ht="14.25" spans="1:5">
      <c r="A1010" s="128">
        <v>1007</v>
      </c>
      <c r="B1010" s="142" t="s">
        <v>2407</v>
      </c>
      <c r="C1010" s="142" t="s">
        <v>1401</v>
      </c>
      <c r="D1010" s="140">
        <v>30</v>
      </c>
      <c r="E1010" s="81"/>
    </row>
    <row r="1011" ht="14.25" spans="1:5">
      <c r="A1011" s="128">
        <v>1008</v>
      </c>
      <c r="B1011" s="147" t="s">
        <v>2408</v>
      </c>
      <c r="C1011" s="147" t="s">
        <v>2393</v>
      </c>
      <c r="D1011" s="140">
        <v>30</v>
      </c>
      <c r="E1011" s="81"/>
    </row>
    <row r="1012" ht="14.25" spans="1:5">
      <c r="A1012" s="128">
        <v>1009</v>
      </c>
      <c r="B1012" s="15" t="s">
        <v>2409</v>
      </c>
      <c r="C1012" s="15" t="s">
        <v>1568</v>
      </c>
      <c r="D1012" s="134">
        <v>30</v>
      </c>
      <c r="E1012" s="81"/>
    </row>
    <row r="1013" ht="14.25" spans="1:5">
      <c r="A1013" s="128">
        <v>1010</v>
      </c>
      <c r="B1013" s="147" t="s">
        <v>2209</v>
      </c>
      <c r="C1013" s="147" t="s">
        <v>2410</v>
      </c>
      <c r="D1013" s="140">
        <v>30</v>
      </c>
      <c r="E1013" s="81"/>
    </row>
    <row r="1014" ht="14.25" spans="1:5">
      <c r="A1014" s="128">
        <v>1011</v>
      </c>
      <c r="B1014" s="147" t="s">
        <v>2411</v>
      </c>
      <c r="C1014" s="147" t="s">
        <v>1437</v>
      </c>
      <c r="D1014" s="140">
        <v>30</v>
      </c>
      <c r="E1014" s="81"/>
    </row>
    <row r="1015" ht="14.25" spans="1:5">
      <c r="A1015" s="128">
        <v>1012</v>
      </c>
      <c r="B1015" s="142" t="s">
        <v>2412</v>
      </c>
      <c r="C1015" s="142" t="s">
        <v>1412</v>
      </c>
      <c r="D1015" s="140">
        <v>30</v>
      </c>
      <c r="E1015" s="81"/>
    </row>
    <row r="1016" ht="14.25" spans="1:5">
      <c r="A1016" s="128">
        <v>1013</v>
      </c>
      <c r="B1016" s="142" t="s">
        <v>2413</v>
      </c>
      <c r="C1016" s="142" t="s">
        <v>1399</v>
      </c>
      <c r="D1016" s="140">
        <v>30</v>
      </c>
      <c r="E1016" s="81"/>
    </row>
    <row r="1017" ht="14.25" spans="1:5">
      <c r="A1017" s="128">
        <v>1014</v>
      </c>
      <c r="B1017" s="24" t="s">
        <v>2414</v>
      </c>
      <c r="C1017" s="24" t="s">
        <v>1503</v>
      </c>
      <c r="D1017" s="148">
        <v>30</v>
      </c>
      <c r="E1017" s="81"/>
    </row>
    <row r="1018" ht="14.25" spans="1:5">
      <c r="A1018" s="128">
        <v>1015</v>
      </c>
      <c r="B1018" s="142" t="s">
        <v>2415</v>
      </c>
      <c r="C1018" s="142" t="s">
        <v>1387</v>
      </c>
      <c r="D1018" s="140">
        <v>30</v>
      </c>
      <c r="E1018" s="81"/>
    </row>
    <row r="1019" ht="14.25" spans="1:5">
      <c r="A1019" s="128">
        <v>1016</v>
      </c>
      <c r="B1019" s="142" t="s">
        <v>2416</v>
      </c>
      <c r="C1019" s="142" t="s">
        <v>1384</v>
      </c>
      <c r="D1019" s="140">
        <v>30</v>
      </c>
      <c r="E1019" s="81"/>
    </row>
    <row r="1020" ht="14.25" spans="1:5">
      <c r="A1020" s="128">
        <v>1017</v>
      </c>
      <c r="B1020" s="142" t="s">
        <v>2417</v>
      </c>
      <c r="C1020" s="142" t="s">
        <v>1661</v>
      </c>
      <c r="D1020" s="140">
        <v>30</v>
      </c>
      <c r="E1020" s="81"/>
    </row>
    <row r="1021" ht="14.25" spans="1:5">
      <c r="A1021" s="128">
        <v>1018</v>
      </c>
      <c r="B1021" s="138" t="s">
        <v>2418</v>
      </c>
      <c r="C1021" s="138" t="s">
        <v>1412</v>
      </c>
      <c r="D1021" s="140">
        <v>30</v>
      </c>
      <c r="E1021" s="81"/>
    </row>
    <row r="1022" ht="14.25" spans="1:5">
      <c r="A1022" s="128">
        <v>1019</v>
      </c>
      <c r="B1022" s="24" t="s">
        <v>2419</v>
      </c>
      <c r="C1022" s="24" t="s">
        <v>1475</v>
      </c>
      <c r="D1022" s="148">
        <v>30</v>
      </c>
      <c r="E1022" s="81"/>
    </row>
    <row r="1023" ht="14.25" spans="1:5">
      <c r="A1023" s="128">
        <v>1020</v>
      </c>
      <c r="B1023" s="138" t="s">
        <v>2420</v>
      </c>
      <c r="C1023" s="138" t="s">
        <v>1424</v>
      </c>
      <c r="D1023" s="131">
        <v>30</v>
      </c>
      <c r="E1023" s="81"/>
    </row>
    <row r="1024" ht="14.25" spans="1:5">
      <c r="A1024" s="128">
        <v>1021</v>
      </c>
      <c r="B1024" s="142" t="s">
        <v>2421</v>
      </c>
      <c r="C1024" s="142" t="s">
        <v>1422</v>
      </c>
      <c r="D1024" s="140">
        <v>30</v>
      </c>
      <c r="E1024" s="81"/>
    </row>
    <row r="1025" ht="14.25" spans="1:5">
      <c r="A1025" s="128">
        <v>1022</v>
      </c>
      <c r="B1025" s="142" t="s">
        <v>2422</v>
      </c>
      <c r="C1025" s="142" t="s">
        <v>1477</v>
      </c>
      <c r="D1025" s="140">
        <v>30</v>
      </c>
      <c r="E1025" s="81"/>
    </row>
    <row r="1026" ht="14.25" spans="1:5">
      <c r="A1026" s="128">
        <v>1023</v>
      </c>
      <c r="B1026" s="138" t="s">
        <v>2423</v>
      </c>
      <c r="C1026" s="138" t="s">
        <v>1532</v>
      </c>
      <c r="D1026" s="140">
        <v>30</v>
      </c>
      <c r="E1026" s="81"/>
    </row>
    <row r="1027" ht="14.25" spans="1:5">
      <c r="A1027" s="128">
        <v>1024</v>
      </c>
      <c r="B1027" s="138" t="s">
        <v>430</v>
      </c>
      <c r="C1027" s="138" t="s">
        <v>1532</v>
      </c>
      <c r="D1027" s="140">
        <v>30</v>
      </c>
      <c r="E1027" s="81"/>
    </row>
    <row r="1028" ht="14.25" spans="1:5">
      <c r="A1028" s="128">
        <v>1025</v>
      </c>
      <c r="B1028" s="142" t="s">
        <v>2424</v>
      </c>
      <c r="C1028" s="142" t="s">
        <v>1412</v>
      </c>
      <c r="D1028" s="140">
        <v>30</v>
      </c>
      <c r="E1028" s="81"/>
    </row>
    <row r="1029" ht="14.25" spans="1:5">
      <c r="A1029" s="128">
        <v>1026</v>
      </c>
      <c r="B1029" s="142" t="s">
        <v>724</v>
      </c>
      <c r="C1029" s="142" t="s">
        <v>1406</v>
      </c>
      <c r="D1029" s="140">
        <v>30</v>
      </c>
      <c r="E1029" s="81"/>
    </row>
    <row r="1030" ht="14.25" spans="1:5">
      <c r="A1030" s="128">
        <v>1027</v>
      </c>
      <c r="B1030" s="142" t="s">
        <v>2425</v>
      </c>
      <c r="C1030" s="142" t="s">
        <v>1772</v>
      </c>
      <c r="D1030" s="140">
        <v>30</v>
      </c>
      <c r="E1030" s="81"/>
    </row>
    <row r="1031" ht="14.25" spans="1:5">
      <c r="A1031" s="128">
        <v>1028</v>
      </c>
      <c r="B1031" s="146" t="s">
        <v>1805</v>
      </c>
      <c r="C1031" s="150" t="s">
        <v>2350</v>
      </c>
      <c r="D1031" s="140">
        <v>30</v>
      </c>
      <c r="E1031" s="81"/>
    </row>
    <row r="1032" ht="14.25" spans="1:5">
      <c r="A1032" s="128">
        <v>1029</v>
      </c>
      <c r="B1032" s="142" t="s">
        <v>2426</v>
      </c>
      <c r="C1032" s="142" t="s">
        <v>1408</v>
      </c>
      <c r="D1032" s="140">
        <v>30</v>
      </c>
      <c r="E1032" s="81"/>
    </row>
    <row r="1033" ht="14.25" spans="1:5">
      <c r="A1033" s="128">
        <v>1030</v>
      </c>
      <c r="B1033" s="147" t="s">
        <v>2427</v>
      </c>
      <c r="C1033" s="147" t="s">
        <v>1454</v>
      </c>
      <c r="D1033" s="140">
        <v>30</v>
      </c>
      <c r="E1033" s="81"/>
    </row>
    <row r="1034" ht="14.25" spans="1:5">
      <c r="A1034" s="128">
        <v>1031</v>
      </c>
      <c r="B1034" s="147" t="s">
        <v>2428</v>
      </c>
      <c r="C1034" s="147" t="s">
        <v>1424</v>
      </c>
      <c r="D1034" s="140">
        <v>30</v>
      </c>
      <c r="E1034" s="81"/>
    </row>
    <row r="1035" ht="14.25" spans="1:5">
      <c r="A1035" s="128">
        <v>1032</v>
      </c>
      <c r="B1035" s="24" t="s">
        <v>2429</v>
      </c>
      <c r="C1035" s="24" t="s">
        <v>1557</v>
      </c>
      <c r="D1035" s="148">
        <v>30</v>
      </c>
      <c r="E1035" s="81"/>
    </row>
    <row r="1036" ht="14.25" spans="1:5">
      <c r="A1036" s="128">
        <v>1033</v>
      </c>
      <c r="B1036" s="24" t="s">
        <v>2430</v>
      </c>
      <c r="C1036" s="24" t="s">
        <v>1583</v>
      </c>
      <c r="D1036" s="148">
        <v>30</v>
      </c>
      <c r="E1036" s="81"/>
    </row>
    <row r="1037" ht="14.25" spans="1:5">
      <c r="A1037" s="128">
        <v>1034</v>
      </c>
      <c r="B1037" s="142" t="s">
        <v>2431</v>
      </c>
      <c r="C1037" s="142" t="s">
        <v>1401</v>
      </c>
      <c r="D1037" s="140">
        <v>30</v>
      </c>
      <c r="E1037" s="81"/>
    </row>
    <row r="1038" ht="14.25" spans="1:5">
      <c r="A1038" s="128">
        <v>1035</v>
      </c>
      <c r="B1038" s="142" t="s">
        <v>2432</v>
      </c>
      <c r="C1038" s="142" t="s">
        <v>1477</v>
      </c>
      <c r="D1038" s="140">
        <v>30</v>
      </c>
      <c r="E1038" s="81"/>
    </row>
    <row r="1039" ht="14.25" spans="1:5">
      <c r="A1039" s="128">
        <v>1036</v>
      </c>
      <c r="B1039" s="24" t="s">
        <v>2433</v>
      </c>
      <c r="C1039" s="24" t="s">
        <v>1461</v>
      </c>
      <c r="D1039" s="148">
        <v>30</v>
      </c>
      <c r="E1039" s="81"/>
    </row>
    <row r="1040" ht="14.25" spans="1:5">
      <c r="A1040" s="128">
        <v>1037</v>
      </c>
      <c r="B1040" s="138" t="s">
        <v>2434</v>
      </c>
      <c r="C1040" s="138" t="s">
        <v>1542</v>
      </c>
      <c r="D1040" s="131">
        <v>30</v>
      </c>
      <c r="E1040" s="81"/>
    </row>
    <row r="1041" ht="14.25" spans="1:5">
      <c r="A1041" s="128">
        <v>1038</v>
      </c>
      <c r="B1041" s="142" t="s">
        <v>2435</v>
      </c>
      <c r="C1041" s="142" t="s">
        <v>1614</v>
      </c>
      <c r="D1041" s="140">
        <v>30</v>
      </c>
      <c r="E1041" s="81"/>
    </row>
    <row r="1042" ht="14.25" spans="1:5">
      <c r="A1042" s="128">
        <v>1039</v>
      </c>
      <c r="B1042" s="15" t="s">
        <v>2436</v>
      </c>
      <c r="C1042" s="15" t="s">
        <v>1395</v>
      </c>
      <c r="D1042" s="134">
        <v>30</v>
      </c>
      <c r="E1042" s="81"/>
    </row>
    <row r="1043" ht="14.25" spans="1:5">
      <c r="A1043" s="128">
        <v>1040</v>
      </c>
      <c r="B1043" s="24" t="s">
        <v>2437</v>
      </c>
      <c r="C1043" s="24" t="s">
        <v>2393</v>
      </c>
      <c r="D1043" s="148">
        <v>30</v>
      </c>
      <c r="E1043" s="81"/>
    </row>
    <row r="1044" ht="14.25" spans="1:5">
      <c r="A1044" s="128">
        <v>1041</v>
      </c>
      <c r="B1044" s="15" t="s">
        <v>2438</v>
      </c>
      <c r="C1044" s="15" t="s">
        <v>1505</v>
      </c>
      <c r="D1044" s="134">
        <v>30</v>
      </c>
      <c r="E1044" s="81"/>
    </row>
    <row r="1045" ht="14.25" spans="1:5">
      <c r="A1045" s="128">
        <v>1042</v>
      </c>
      <c r="B1045" s="142" t="s">
        <v>2439</v>
      </c>
      <c r="C1045" s="142" t="s">
        <v>1401</v>
      </c>
      <c r="D1045" s="140">
        <v>30</v>
      </c>
      <c r="E1045" s="81"/>
    </row>
    <row r="1046" ht="14.25" spans="1:5">
      <c r="A1046" s="128">
        <v>1043</v>
      </c>
      <c r="B1046" s="15" t="s">
        <v>2440</v>
      </c>
      <c r="C1046" s="15" t="s">
        <v>1576</v>
      </c>
      <c r="D1046" s="134">
        <v>30</v>
      </c>
      <c r="E1046" s="81"/>
    </row>
    <row r="1047" ht="14.25" spans="1:5">
      <c r="A1047" s="128">
        <v>1044</v>
      </c>
      <c r="B1047" s="15" t="s">
        <v>823</v>
      </c>
      <c r="C1047" s="15" t="s">
        <v>1764</v>
      </c>
      <c r="D1047" s="134">
        <v>30</v>
      </c>
      <c r="E1047" s="81"/>
    </row>
    <row r="1048" ht="14.25" spans="1:5">
      <c r="A1048" s="128">
        <v>1045</v>
      </c>
      <c r="B1048" s="138" t="s">
        <v>2441</v>
      </c>
      <c r="C1048" s="138" t="s">
        <v>1454</v>
      </c>
      <c r="D1048" s="140">
        <v>30</v>
      </c>
      <c r="E1048" s="81"/>
    </row>
    <row r="1049" ht="14.25" spans="1:5">
      <c r="A1049" s="128">
        <v>1046</v>
      </c>
      <c r="B1049" s="138" t="s">
        <v>2442</v>
      </c>
      <c r="C1049" s="138" t="s">
        <v>1454</v>
      </c>
      <c r="D1049" s="140">
        <v>30</v>
      </c>
      <c r="E1049" s="81"/>
    </row>
    <row r="1050" ht="14.25" spans="1:5">
      <c r="A1050" s="128">
        <v>1047</v>
      </c>
      <c r="B1050" s="142" t="s">
        <v>2443</v>
      </c>
      <c r="C1050" s="142" t="s">
        <v>1461</v>
      </c>
      <c r="D1050" s="140">
        <v>30</v>
      </c>
      <c r="E1050" s="81"/>
    </row>
    <row r="1051" ht="14.25" spans="1:5">
      <c r="A1051" s="128">
        <v>1048</v>
      </c>
      <c r="B1051" s="142" t="s">
        <v>2444</v>
      </c>
      <c r="C1051" s="142" t="s">
        <v>1401</v>
      </c>
      <c r="D1051" s="140">
        <v>30</v>
      </c>
      <c r="E1051" s="81"/>
    </row>
    <row r="1052" ht="14.25" spans="1:5">
      <c r="A1052" s="128">
        <v>1049</v>
      </c>
      <c r="B1052" s="15" t="s">
        <v>2445</v>
      </c>
      <c r="C1052" s="15" t="s">
        <v>1393</v>
      </c>
      <c r="D1052" s="134">
        <v>30</v>
      </c>
      <c r="E1052" s="81"/>
    </row>
    <row r="1053" ht="14.25" spans="1:5">
      <c r="A1053" s="128">
        <v>1050</v>
      </c>
      <c r="B1053" s="142" t="s">
        <v>2446</v>
      </c>
      <c r="C1053" s="142" t="s">
        <v>1393</v>
      </c>
      <c r="D1053" s="140">
        <v>30</v>
      </c>
      <c r="E1053" s="81"/>
    </row>
    <row r="1054" ht="14.25" spans="1:5">
      <c r="A1054" s="128">
        <v>1051</v>
      </c>
      <c r="B1054" s="15" t="s">
        <v>2447</v>
      </c>
      <c r="C1054" s="15" t="s">
        <v>1505</v>
      </c>
      <c r="D1054" s="134">
        <v>30</v>
      </c>
      <c r="E1054" s="81"/>
    </row>
    <row r="1055" ht="14.25" spans="1:5">
      <c r="A1055" s="128">
        <v>1052</v>
      </c>
      <c r="B1055" s="138" t="s">
        <v>2448</v>
      </c>
      <c r="C1055" s="138" t="s">
        <v>2087</v>
      </c>
      <c r="D1055" s="131">
        <v>30</v>
      </c>
      <c r="E1055" s="81"/>
    </row>
    <row r="1056" ht="14.25" spans="1:5">
      <c r="A1056" s="128">
        <v>1053</v>
      </c>
      <c r="B1056" s="15" t="s">
        <v>2449</v>
      </c>
      <c r="C1056" s="15" t="s">
        <v>1505</v>
      </c>
      <c r="D1056" s="134">
        <v>30</v>
      </c>
      <c r="E1056" s="81"/>
    </row>
    <row r="1057" ht="14.25" spans="1:5">
      <c r="A1057" s="128">
        <v>1054</v>
      </c>
      <c r="B1057" s="138" t="s">
        <v>2450</v>
      </c>
      <c r="C1057" s="138" t="s">
        <v>1454</v>
      </c>
      <c r="D1057" s="131">
        <v>30</v>
      </c>
      <c r="E1057" s="81"/>
    </row>
    <row r="1058" ht="14.25" spans="1:5">
      <c r="A1058" s="128">
        <v>1055</v>
      </c>
      <c r="B1058" s="15" t="s">
        <v>823</v>
      </c>
      <c r="C1058" s="15" t="s">
        <v>1475</v>
      </c>
      <c r="D1058" s="134">
        <v>30</v>
      </c>
      <c r="E1058" s="81"/>
    </row>
    <row r="1059" ht="14.25" spans="1:5">
      <c r="A1059" s="128">
        <v>1056</v>
      </c>
      <c r="B1059" s="24" t="s">
        <v>2451</v>
      </c>
      <c r="C1059" s="24" t="s">
        <v>1484</v>
      </c>
      <c r="D1059" s="148">
        <v>30</v>
      </c>
      <c r="E1059" s="81"/>
    </row>
    <row r="1060" ht="14.25" spans="1:5">
      <c r="A1060" s="128">
        <v>1057</v>
      </c>
      <c r="B1060" s="15" t="s">
        <v>2452</v>
      </c>
      <c r="C1060" s="15" t="s">
        <v>1393</v>
      </c>
      <c r="D1060" s="134">
        <v>30</v>
      </c>
      <c r="E1060" s="81"/>
    </row>
    <row r="1061" ht="14.25" spans="1:5">
      <c r="A1061" s="128">
        <v>1058</v>
      </c>
      <c r="B1061" s="15" t="s">
        <v>2453</v>
      </c>
      <c r="C1061" s="15" t="s">
        <v>1568</v>
      </c>
      <c r="D1061" s="134">
        <v>30</v>
      </c>
      <c r="E1061" s="81"/>
    </row>
    <row r="1062" ht="14.25" spans="1:5">
      <c r="A1062" s="128">
        <v>1059</v>
      </c>
      <c r="B1062" s="24" t="s">
        <v>2454</v>
      </c>
      <c r="C1062" s="24" t="s">
        <v>1589</v>
      </c>
      <c r="D1062" s="148">
        <v>30</v>
      </c>
      <c r="E1062" s="81"/>
    </row>
    <row r="1063" ht="14.25" spans="1:5">
      <c r="A1063" s="128">
        <v>1060</v>
      </c>
      <c r="B1063" s="24" t="s">
        <v>574</v>
      </c>
      <c r="C1063" s="24" t="s">
        <v>1583</v>
      </c>
      <c r="D1063" s="148">
        <v>30</v>
      </c>
      <c r="E1063" s="81"/>
    </row>
    <row r="1064" ht="14.25" spans="1:5">
      <c r="A1064" s="128">
        <v>1061</v>
      </c>
      <c r="B1064" s="138" t="s">
        <v>2455</v>
      </c>
      <c r="C1064" s="138" t="s">
        <v>1414</v>
      </c>
      <c r="D1064" s="140">
        <v>30</v>
      </c>
      <c r="E1064" s="81"/>
    </row>
    <row r="1065" ht="14.25" spans="1:5">
      <c r="A1065" s="128">
        <v>1062</v>
      </c>
      <c r="B1065" s="24" t="s">
        <v>2456</v>
      </c>
      <c r="C1065" s="24" t="s">
        <v>1482</v>
      </c>
      <c r="D1065" s="148">
        <v>30</v>
      </c>
      <c r="E1065" s="81"/>
    </row>
    <row r="1066" ht="14.25" spans="1:5">
      <c r="A1066" s="128">
        <v>1063</v>
      </c>
      <c r="B1066" s="15" t="s">
        <v>2457</v>
      </c>
      <c r="C1066" s="15" t="s">
        <v>1393</v>
      </c>
      <c r="D1066" s="134">
        <v>30</v>
      </c>
      <c r="E1066" s="81"/>
    </row>
    <row r="1067" ht="14.25" spans="1:5">
      <c r="A1067" s="128">
        <v>1064</v>
      </c>
      <c r="B1067" s="138" t="s">
        <v>2458</v>
      </c>
      <c r="C1067" s="138" t="s">
        <v>1391</v>
      </c>
      <c r="D1067" s="139">
        <v>30</v>
      </c>
      <c r="E1067" s="81"/>
    </row>
    <row r="1068" ht="14.25" spans="1:5">
      <c r="A1068" s="128">
        <v>1065</v>
      </c>
      <c r="B1068" s="138" t="s">
        <v>2459</v>
      </c>
      <c r="C1068" s="138" t="s">
        <v>1401</v>
      </c>
      <c r="D1068" s="140">
        <v>30</v>
      </c>
      <c r="E1068" s="81"/>
    </row>
    <row r="1069" ht="14.25" spans="1:5">
      <c r="A1069" s="128">
        <v>1066</v>
      </c>
      <c r="B1069" s="24" t="s">
        <v>2097</v>
      </c>
      <c r="C1069" s="24" t="s">
        <v>1764</v>
      </c>
      <c r="D1069" s="148">
        <v>30</v>
      </c>
      <c r="E1069" s="81"/>
    </row>
    <row r="1070" ht="14.25" spans="1:5">
      <c r="A1070" s="128">
        <v>1067</v>
      </c>
      <c r="B1070" s="138" t="s">
        <v>2460</v>
      </c>
      <c r="C1070" s="138" t="s">
        <v>1384</v>
      </c>
      <c r="D1070" s="140">
        <v>30</v>
      </c>
      <c r="E1070" s="81"/>
    </row>
    <row r="1071" ht="14.25" spans="1:5">
      <c r="A1071" s="128">
        <v>1068</v>
      </c>
      <c r="B1071" s="15" t="s">
        <v>28</v>
      </c>
      <c r="C1071" s="15" t="s">
        <v>1461</v>
      </c>
      <c r="D1071" s="134">
        <v>30</v>
      </c>
      <c r="E1071" s="81"/>
    </row>
    <row r="1072" ht="14.25" spans="1:5">
      <c r="A1072" s="128">
        <v>1069</v>
      </c>
      <c r="B1072" s="15" t="s">
        <v>2461</v>
      </c>
      <c r="C1072" s="15" t="s">
        <v>1576</v>
      </c>
      <c r="D1072" s="134">
        <v>30</v>
      </c>
      <c r="E1072" s="81"/>
    </row>
    <row r="1073" ht="14.25" spans="1:5">
      <c r="A1073" s="128">
        <v>1070</v>
      </c>
      <c r="B1073" s="138" t="s">
        <v>2462</v>
      </c>
      <c r="C1073" s="138" t="s">
        <v>1414</v>
      </c>
      <c r="D1073" s="140">
        <v>30</v>
      </c>
      <c r="E1073" s="81"/>
    </row>
    <row r="1074" ht="14.25" spans="1:5">
      <c r="A1074" s="128">
        <v>1071</v>
      </c>
      <c r="B1074" s="15" t="s">
        <v>2463</v>
      </c>
      <c r="C1074" s="15" t="s">
        <v>1622</v>
      </c>
      <c r="D1074" s="134">
        <v>30</v>
      </c>
      <c r="E1074" s="81"/>
    </row>
    <row r="1075" ht="14.25" spans="1:5">
      <c r="A1075" s="128">
        <v>1072</v>
      </c>
      <c r="B1075" s="138" t="s">
        <v>2464</v>
      </c>
      <c r="C1075" s="138" t="s">
        <v>1439</v>
      </c>
      <c r="D1075" s="140">
        <v>30</v>
      </c>
      <c r="E1075" s="81"/>
    </row>
    <row r="1076" ht="14.25" spans="1:5">
      <c r="A1076" s="128">
        <v>1073</v>
      </c>
      <c r="B1076" s="15" t="s">
        <v>1754</v>
      </c>
      <c r="C1076" s="15" t="s">
        <v>1399</v>
      </c>
      <c r="D1076" s="134">
        <v>30</v>
      </c>
      <c r="E1076" s="81"/>
    </row>
    <row r="1077" ht="14.25" spans="1:5">
      <c r="A1077" s="128">
        <v>1074</v>
      </c>
      <c r="B1077" s="138" t="s">
        <v>2465</v>
      </c>
      <c r="C1077" s="138" t="s">
        <v>1401</v>
      </c>
      <c r="D1077" s="140">
        <v>30</v>
      </c>
      <c r="E1077" s="81"/>
    </row>
    <row r="1078" ht="14.25" spans="1:5">
      <c r="A1078" s="128">
        <v>1075</v>
      </c>
      <c r="B1078" s="138" t="s">
        <v>2466</v>
      </c>
      <c r="C1078" s="138" t="s">
        <v>1401</v>
      </c>
      <c r="D1078" s="140">
        <v>30</v>
      </c>
      <c r="E1078" s="81"/>
    </row>
    <row r="1079" ht="14.25" spans="1:5">
      <c r="A1079" s="128">
        <v>1076</v>
      </c>
      <c r="B1079" s="15" t="s">
        <v>2467</v>
      </c>
      <c r="C1079" s="15" t="s">
        <v>1439</v>
      </c>
      <c r="D1079" s="134">
        <v>30</v>
      </c>
      <c r="E1079" s="81"/>
    </row>
    <row r="1080" ht="14.25" spans="1:5">
      <c r="A1080" s="128">
        <v>1077</v>
      </c>
      <c r="B1080" s="24" t="s">
        <v>2468</v>
      </c>
      <c r="C1080" s="24" t="s">
        <v>1717</v>
      </c>
      <c r="D1080" s="148">
        <v>30</v>
      </c>
      <c r="E1080" s="81"/>
    </row>
    <row r="1081" ht="14.25" spans="1:5">
      <c r="A1081" s="128">
        <v>1078</v>
      </c>
      <c r="B1081" s="15" t="s">
        <v>2437</v>
      </c>
      <c r="C1081" s="15" t="s">
        <v>1401</v>
      </c>
      <c r="D1081" s="134">
        <v>30</v>
      </c>
      <c r="E1081" s="81"/>
    </row>
    <row r="1082" ht="14.25" spans="1:5">
      <c r="A1082" s="128">
        <v>1079</v>
      </c>
      <c r="B1082" s="15" t="s">
        <v>2469</v>
      </c>
      <c r="C1082" s="15" t="s">
        <v>1442</v>
      </c>
      <c r="D1082" s="134">
        <v>30</v>
      </c>
      <c r="E1082" s="81"/>
    </row>
    <row r="1083" ht="14.25" spans="1:5">
      <c r="A1083" s="128">
        <v>1080</v>
      </c>
      <c r="B1083" s="138" t="s">
        <v>1990</v>
      </c>
      <c r="C1083" s="138" t="s">
        <v>1401</v>
      </c>
      <c r="D1083" s="131">
        <v>30</v>
      </c>
      <c r="E1083" s="81"/>
    </row>
    <row r="1084" ht="14.25" spans="1:5">
      <c r="A1084" s="128">
        <v>1081</v>
      </c>
      <c r="B1084" s="138" t="s">
        <v>2470</v>
      </c>
      <c r="C1084" s="138" t="s">
        <v>1397</v>
      </c>
      <c r="D1084" s="140">
        <v>30</v>
      </c>
      <c r="E1084" s="81"/>
    </row>
    <row r="1085" ht="14.25" spans="1:5">
      <c r="A1085" s="128">
        <v>1082</v>
      </c>
      <c r="B1085" s="138" t="s">
        <v>2471</v>
      </c>
      <c r="C1085" s="138" t="s">
        <v>1401</v>
      </c>
      <c r="D1085" s="131">
        <v>30</v>
      </c>
      <c r="E1085" s="81"/>
    </row>
    <row r="1086" ht="14.25" spans="1:5">
      <c r="A1086" s="128">
        <v>1083</v>
      </c>
      <c r="B1086" s="24" t="s">
        <v>2472</v>
      </c>
      <c r="C1086" s="24" t="s">
        <v>1609</v>
      </c>
      <c r="D1086" s="148">
        <v>30</v>
      </c>
      <c r="E1086" s="81"/>
    </row>
    <row r="1087" ht="14.25" spans="1:5">
      <c r="A1087" s="128">
        <v>1084</v>
      </c>
      <c r="B1087" s="24" t="s">
        <v>2473</v>
      </c>
      <c r="C1087" s="24" t="s">
        <v>2350</v>
      </c>
      <c r="D1087" s="148">
        <v>30</v>
      </c>
      <c r="E1087" s="81"/>
    </row>
    <row r="1088" ht="14.25" spans="1:5">
      <c r="A1088" s="128">
        <v>1085</v>
      </c>
      <c r="B1088" s="15" t="s">
        <v>2474</v>
      </c>
      <c r="C1088" s="15" t="s">
        <v>1461</v>
      </c>
      <c r="D1088" s="134">
        <v>30</v>
      </c>
      <c r="E1088" s="81"/>
    </row>
    <row r="1089" ht="14.25" spans="1:5">
      <c r="A1089" s="128">
        <v>1086</v>
      </c>
      <c r="B1089" s="15" t="s">
        <v>2475</v>
      </c>
      <c r="C1089" s="15" t="s">
        <v>1401</v>
      </c>
      <c r="D1089" s="134">
        <v>30</v>
      </c>
      <c r="E1089" s="81"/>
    </row>
    <row r="1090" ht="14.25" spans="1:5">
      <c r="A1090" s="128">
        <v>1087</v>
      </c>
      <c r="B1090" s="138" t="s">
        <v>2476</v>
      </c>
      <c r="C1090" s="138" t="s">
        <v>1401</v>
      </c>
      <c r="D1090" s="131">
        <v>30</v>
      </c>
      <c r="E1090" s="81"/>
    </row>
    <row r="1091" ht="14.25" spans="1:5">
      <c r="A1091" s="128">
        <v>1088</v>
      </c>
      <c r="B1091" s="15" t="s">
        <v>1398</v>
      </c>
      <c r="C1091" s="15" t="s">
        <v>2076</v>
      </c>
      <c r="D1091" s="134">
        <v>30</v>
      </c>
      <c r="E1091" s="81"/>
    </row>
    <row r="1092" ht="14.25" spans="1:5">
      <c r="A1092" s="128">
        <v>1089</v>
      </c>
      <c r="B1092" s="138" t="s">
        <v>2477</v>
      </c>
      <c r="C1092" s="138" t="s">
        <v>1414</v>
      </c>
      <c r="D1092" s="140">
        <v>30</v>
      </c>
      <c r="E1092" s="81"/>
    </row>
    <row r="1093" ht="14.25" spans="1:5">
      <c r="A1093" s="128">
        <v>1090</v>
      </c>
      <c r="B1093" s="138" t="s">
        <v>2478</v>
      </c>
      <c r="C1093" s="138" t="s">
        <v>1513</v>
      </c>
      <c r="D1093" s="131">
        <v>30</v>
      </c>
      <c r="E1093" s="81"/>
    </row>
    <row r="1094" ht="14.25" spans="1:5">
      <c r="A1094" s="128">
        <v>1091</v>
      </c>
      <c r="B1094" s="15" t="s">
        <v>632</v>
      </c>
      <c r="C1094" s="15" t="s">
        <v>1484</v>
      </c>
      <c r="D1094" s="134">
        <v>30</v>
      </c>
      <c r="E1094" s="81"/>
    </row>
    <row r="1095" ht="14.25" spans="1:5">
      <c r="A1095" s="128">
        <v>1092</v>
      </c>
      <c r="B1095" s="138" t="s">
        <v>2479</v>
      </c>
      <c r="C1095" s="138" t="s">
        <v>1424</v>
      </c>
      <c r="D1095" s="140">
        <v>30</v>
      </c>
      <c r="E1095" s="81"/>
    </row>
    <row r="1096" ht="14.25" spans="1:5">
      <c r="A1096" s="128">
        <v>1093</v>
      </c>
      <c r="B1096" s="15" t="s">
        <v>2480</v>
      </c>
      <c r="C1096" s="15" t="s">
        <v>1393</v>
      </c>
      <c r="D1096" s="134">
        <v>30</v>
      </c>
      <c r="E1096" s="81"/>
    </row>
    <row r="1097" ht="14.25" spans="1:5">
      <c r="A1097" s="128">
        <v>1094</v>
      </c>
      <c r="B1097" s="138" t="s">
        <v>2481</v>
      </c>
      <c r="C1097" s="138" t="s">
        <v>1437</v>
      </c>
      <c r="D1097" s="131">
        <v>30</v>
      </c>
      <c r="E1097" s="81"/>
    </row>
    <row r="1098" ht="14.25" spans="1:5">
      <c r="A1098" s="128">
        <v>1095</v>
      </c>
      <c r="B1098" s="15" t="s">
        <v>2482</v>
      </c>
      <c r="C1098" s="15" t="s">
        <v>1622</v>
      </c>
      <c r="D1098" s="134">
        <v>30</v>
      </c>
      <c r="E1098" s="81"/>
    </row>
    <row r="1099" ht="14.25" spans="1:5">
      <c r="A1099" s="128">
        <v>1096</v>
      </c>
      <c r="B1099" s="15" t="s">
        <v>2483</v>
      </c>
      <c r="C1099" s="15" t="s">
        <v>1387</v>
      </c>
      <c r="D1099" s="134">
        <v>30</v>
      </c>
      <c r="E1099" s="81"/>
    </row>
    <row r="1100" ht="14.25" spans="1:5">
      <c r="A1100" s="128">
        <v>1097</v>
      </c>
      <c r="B1100" s="15" t="s">
        <v>2484</v>
      </c>
      <c r="C1100" s="15" t="s">
        <v>1399</v>
      </c>
      <c r="D1100" s="134">
        <v>30</v>
      </c>
      <c r="E1100" s="81"/>
    </row>
    <row r="1101" ht="14.25" spans="1:5">
      <c r="A1101" s="128">
        <v>1098</v>
      </c>
      <c r="B1101" s="15" t="s">
        <v>155</v>
      </c>
      <c r="C1101" s="15" t="s">
        <v>1568</v>
      </c>
      <c r="D1101" s="134">
        <v>30</v>
      </c>
      <c r="E1101" s="81"/>
    </row>
    <row r="1102" ht="14.25" spans="1:5">
      <c r="A1102" s="128">
        <v>1099</v>
      </c>
      <c r="B1102" s="15" t="s">
        <v>2485</v>
      </c>
      <c r="C1102" s="15" t="s">
        <v>1424</v>
      </c>
      <c r="D1102" s="134">
        <v>30</v>
      </c>
      <c r="E1102" s="81"/>
    </row>
    <row r="1103" ht="14.25" spans="1:5">
      <c r="A1103" s="128">
        <v>1100</v>
      </c>
      <c r="B1103" s="138" t="s">
        <v>2486</v>
      </c>
      <c r="C1103" s="138" t="s">
        <v>1406</v>
      </c>
      <c r="D1103" s="139">
        <v>30</v>
      </c>
      <c r="E1103" s="81"/>
    </row>
    <row r="1104" ht="14.25" spans="1:5">
      <c r="A1104" s="128">
        <v>1101</v>
      </c>
      <c r="B1104" s="138" t="s">
        <v>2487</v>
      </c>
      <c r="C1104" s="138" t="s">
        <v>1532</v>
      </c>
      <c r="D1104" s="139">
        <v>30</v>
      </c>
      <c r="E1104" s="81"/>
    </row>
    <row r="1105" ht="14.25" spans="1:5">
      <c r="A1105" s="128">
        <v>1102</v>
      </c>
      <c r="B1105" s="138" t="s">
        <v>2488</v>
      </c>
      <c r="C1105" s="138" t="s">
        <v>1382</v>
      </c>
      <c r="D1105" s="139">
        <v>30</v>
      </c>
      <c r="E1105" s="81"/>
    </row>
    <row r="1106" ht="14.25" spans="1:5">
      <c r="A1106" s="128">
        <v>1103</v>
      </c>
      <c r="B1106" s="15" t="s">
        <v>2489</v>
      </c>
      <c r="C1106" s="15" t="s">
        <v>1475</v>
      </c>
      <c r="D1106" s="134">
        <v>30</v>
      </c>
      <c r="E1106" s="81"/>
    </row>
    <row r="1107" ht="14.25" spans="1:5">
      <c r="A1107" s="128">
        <v>1104</v>
      </c>
      <c r="B1107" s="15" t="s">
        <v>2490</v>
      </c>
      <c r="C1107" s="15" t="s">
        <v>1442</v>
      </c>
      <c r="D1107" s="134">
        <v>30</v>
      </c>
      <c r="E1107" s="81"/>
    </row>
    <row r="1108" ht="14.25" spans="1:5">
      <c r="A1108" s="128">
        <v>1105</v>
      </c>
      <c r="B1108" s="15" t="s">
        <v>2491</v>
      </c>
      <c r="C1108" s="15" t="s">
        <v>1442</v>
      </c>
      <c r="D1108" s="134">
        <v>30</v>
      </c>
      <c r="E1108" s="81"/>
    </row>
    <row r="1109" ht="14.25" spans="1:5">
      <c r="A1109" s="128">
        <v>1106</v>
      </c>
      <c r="B1109" s="24" t="s">
        <v>2492</v>
      </c>
      <c r="C1109" s="24" t="s">
        <v>1646</v>
      </c>
      <c r="D1109" s="148">
        <v>30</v>
      </c>
      <c r="E1109" s="81"/>
    </row>
    <row r="1110" ht="14.25" spans="1:5">
      <c r="A1110" s="128">
        <v>1107</v>
      </c>
      <c r="B1110" s="15" t="s">
        <v>2493</v>
      </c>
      <c r="C1110" s="15" t="s">
        <v>1750</v>
      </c>
      <c r="D1110" s="134">
        <v>30</v>
      </c>
      <c r="E1110" s="81"/>
    </row>
    <row r="1111" ht="14.25" spans="1:5">
      <c r="A1111" s="128">
        <v>1108</v>
      </c>
      <c r="B1111" s="15" t="s">
        <v>2494</v>
      </c>
      <c r="C1111" s="15" t="s">
        <v>2161</v>
      </c>
      <c r="D1111" s="134">
        <v>30</v>
      </c>
      <c r="E1111" s="81"/>
    </row>
    <row r="1112" ht="14.25" spans="1:5">
      <c r="A1112" s="128">
        <v>1109</v>
      </c>
      <c r="B1112" s="24" t="s">
        <v>2495</v>
      </c>
      <c r="C1112" s="24" t="s">
        <v>1576</v>
      </c>
      <c r="D1112" s="148">
        <v>30</v>
      </c>
      <c r="E1112" s="81"/>
    </row>
    <row r="1113" ht="14.25" spans="1:5">
      <c r="A1113" s="128">
        <v>1110</v>
      </c>
      <c r="B1113" s="15" t="s">
        <v>2496</v>
      </c>
      <c r="C1113" s="15" t="s">
        <v>1412</v>
      </c>
      <c r="D1113" s="134">
        <v>30</v>
      </c>
      <c r="E1113" s="81"/>
    </row>
    <row r="1114" ht="14.25" spans="1:5">
      <c r="A1114" s="128">
        <v>1111</v>
      </c>
      <c r="B1114" s="150" t="s">
        <v>2497</v>
      </c>
      <c r="C1114" s="150" t="s">
        <v>1750</v>
      </c>
      <c r="D1114" s="151">
        <v>30</v>
      </c>
      <c r="E1114" s="81"/>
    </row>
    <row r="1115" ht="14.25" spans="1:5">
      <c r="A1115" s="128">
        <v>1112</v>
      </c>
      <c r="B1115" s="15" t="s">
        <v>1990</v>
      </c>
      <c r="C1115" s="15" t="s">
        <v>1482</v>
      </c>
      <c r="D1115" s="134">
        <v>30</v>
      </c>
      <c r="E1115" s="81"/>
    </row>
    <row r="1116" ht="14.25" spans="1:5">
      <c r="A1116" s="128">
        <v>1113</v>
      </c>
      <c r="B1116" s="15" t="s">
        <v>2498</v>
      </c>
      <c r="C1116" s="15" t="s">
        <v>1401</v>
      </c>
      <c r="D1116" s="134">
        <v>30</v>
      </c>
      <c r="E1116" s="81"/>
    </row>
    <row r="1117" ht="14.25" spans="1:5">
      <c r="A1117" s="128">
        <v>1114</v>
      </c>
      <c r="B1117" s="15" t="s">
        <v>2499</v>
      </c>
      <c r="C1117" s="15" t="s">
        <v>1401</v>
      </c>
      <c r="D1117" s="134">
        <v>30</v>
      </c>
      <c r="E1117" s="81"/>
    </row>
    <row r="1118" ht="14.25" spans="1:5">
      <c r="A1118" s="128">
        <v>1115</v>
      </c>
      <c r="B1118" s="24" t="s">
        <v>2500</v>
      </c>
      <c r="C1118" s="24" t="s">
        <v>1568</v>
      </c>
      <c r="D1118" s="148">
        <v>30</v>
      </c>
      <c r="E1118" s="81"/>
    </row>
    <row r="1119" ht="14.25" spans="1:5">
      <c r="A1119" s="128">
        <v>1116</v>
      </c>
      <c r="B1119" s="150" t="s">
        <v>1181</v>
      </c>
      <c r="C1119" s="150" t="s">
        <v>1442</v>
      </c>
      <c r="D1119" s="151">
        <v>30</v>
      </c>
      <c r="E1119" s="81"/>
    </row>
    <row r="1120" ht="14.25" spans="1:5">
      <c r="A1120" s="128">
        <v>1117</v>
      </c>
      <c r="B1120" s="15" t="s">
        <v>2501</v>
      </c>
      <c r="C1120" s="15" t="s">
        <v>2350</v>
      </c>
      <c r="D1120" s="134">
        <v>30</v>
      </c>
      <c r="E1120" s="81"/>
    </row>
    <row r="1121" ht="14.25" spans="1:5">
      <c r="A1121" s="128">
        <v>1118</v>
      </c>
      <c r="B1121" s="150" t="s">
        <v>2502</v>
      </c>
      <c r="C1121" s="150" t="s">
        <v>1391</v>
      </c>
      <c r="D1121" s="151">
        <v>30</v>
      </c>
      <c r="E1121" s="81"/>
    </row>
    <row r="1122" ht="14.25" spans="1:5">
      <c r="A1122" s="128">
        <v>1119</v>
      </c>
      <c r="B1122" s="150" t="s">
        <v>2503</v>
      </c>
      <c r="C1122" s="150" t="s">
        <v>1482</v>
      </c>
      <c r="D1122" s="151">
        <v>30</v>
      </c>
      <c r="E1122" s="81"/>
    </row>
    <row r="1123" ht="14.25" spans="1:5">
      <c r="A1123" s="128">
        <v>1120</v>
      </c>
      <c r="B1123" s="24" t="s">
        <v>2504</v>
      </c>
      <c r="C1123" s="24" t="s">
        <v>1611</v>
      </c>
      <c r="D1123" s="148">
        <v>30</v>
      </c>
      <c r="E1123" s="81"/>
    </row>
    <row r="1124" ht="14.25" spans="1:5">
      <c r="A1124" s="128">
        <v>1121</v>
      </c>
      <c r="B1124" s="150" t="s">
        <v>2505</v>
      </c>
      <c r="C1124" s="150" t="s">
        <v>1568</v>
      </c>
      <c r="D1124" s="151">
        <v>30</v>
      </c>
      <c r="E1124" s="81"/>
    </row>
    <row r="1125" ht="14.25" spans="1:5">
      <c r="A1125" s="128">
        <v>1122</v>
      </c>
      <c r="B1125" s="24" t="s">
        <v>2506</v>
      </c>
      <c r="C1125" s="24" t="s">
        <v>1418</v>
      </c>
      <c r="D1125" s="148">
        <v>30</v>
      </c>
      <c r="E1125" s="81"/>
    </row>
    <row r="1126" ht="14.25" spans="1:5">
      <c r="A1126" s="128">
        <v>1123</v>
      </c>
      <c r="B1126" s="24" t="s">
        <v>2507</v>
      </c>
      <c r="C1126" s="24" t="s">
        <v>1568</v>
      </c>
      <c r="D1126" s="148">
        <v>30</v>
      </c>
      <c r="E1126" s="81"/>
    </row>
    <row r="1127" ht="14.25" spans="1:5">
      <c r="A1127" s="128">
        <v>1124</v>
      </c>
      <c r="B1127" s="24" t="s">
        <v>2508</v>
      </c>
      <c r="C1127" s="24" t="s">
        <v>1646</v>
      </c>
      <c r="D1127" s="148">
        <v>30</v>
      </c>
      <c r="E1127" s="81"/>
    </row>
    <row r="1128" ht="14.25" spans="1:5">
      <c r="A1128" s="128">
        <v>1125</v>
      </c>
      <c r="B1128" s="15" t="s">
        <v>2509</v>
      </c>
      <c r="C1128" s="15" t="s">
        <v>1424</v>
      </c>
      <c r="D1128" s="134">
        <v>30</v>
      </c>
      <c r="E1128" s="81"/>
    </row>
    <row r="1129" ht="14.25" spans="1:5">
      <c r="A1129" s="128">
        <v>1126</v>
      </c>
      <c r="B1129" s="24" t="s">
        <v>2510</v>
      </c>
      <c r="C1129" s="24" t="s">
        <v>1454</v>
      </c>
      <c r="D1129" s="148">
        <v>30</v>
      </c>
      <c r="E1129" s="81"/>
    </row>
    <row r="1130" ht="14.25" spans="1:5">
      <c r="A1130" s="128">
        <v>1127</v>
      </c>
      <c r="B1130" s="15" t="s">
        <v>2511</v>
      </c>
      <c r="C1130" s="15" t="s">
        <v>1384</v>
      </c>
      <c r="D1130" s="134">
        <v>30</v>
      </c>
      <c r="E1130" s="81"/>
    </row>
    <row r="1131" ht="14.25" spans="1:5">
      <c r="A1131" s="128">
        <v>1128</v>
      </c>
      <c r="B1131" s="24" t="s">
        <v>2512</v>
      </c>
      <c r="C1131" s="24" t="s">
        <v>1444</v>
      </c>
      <c r="D1131" s="148">
        <v>30</v>
      </c>
      <c r="E1131" s="81"/>
    </row>
    <row r="1132" ht="14.25" spans="1:5">
      <c r="A1132" s="128">
        <v>1129</v>
      </c>
      <c r="B1132" s="24" t="s">
        <v>2513</v>
      </c>
      <c r="C1132" s="24" t="s">
        <v>1607</v>
      </c>
      <c r="D1132" s="148">
        <v>30</v>
      </c>
      <c r="E1132" s="81"/>
    </row>
    <row r="1133" ht="14.25" spans="1:5">
      <c r="A1133" s="128">
        <v>1130</v>
      </c>
      <c r="B1133" s="15" t="s">
        <v>2514</v>
      </c>
      <c r="C1133" s="15" t="s">
        <v>1622</v>
      </c>
      <c r="D1133" s="134">
        <v>30</v>
      </c>
      <c r="E1133" s="81"/>
    </row>
    <row r="1134" ht="14.25" spans="1:5">
      <c r="A1134" s="128">
        <v>1131</v>
      </c>
      <c r="B1134" s="24" t="s">
        <v>2515</v>
      </c>
      <c r="C1134" s="24" t="s">
        <v>1408</v>
      </c>
      <c r="D1134" s="148">
        <v>30</v>
      </c>
      <c r="E1134" s="81"/>
    </row>
    <row r="1135" ht="14.25" spans="1:5">
      <c r="A1135" s="128">
        <v>1132</v>
      </c>
      <c r="B1135" s="15" t="s">
        <v>2516</v>
      </c>
      <c r="C1135" s="15" t="s">
        <v>1437</v>
      </c>
      <c r="D1135" s="134">
        <v>30</v>
      </c>
      <c r="E1135" s="81"/>
    </row>
    <row r="1136" ht="14.25" spans="1:5">
      <c r="A1136" s="128">
        <v>1133</v>
      </c>
      <c r="B1136" s="24" t="s">
        <v>2517</v>
      </c>
      <c r="C1136" s="24" t="s">
        <v>2393</v>
      </c>
      <c r="D1136" s="148">
        <v>30</v>
      </c>
      <c r="E1136" s="81"/>
    </row>
    <row r="1137" ht="14.25" spans="1:5">
      <c r="A1137" s="128">
        <v>1134</v>
      </c>
      <c r="B1137" s="24" t="s">
        <v>1580</v>
      </c>
      <c r="C1137" s="24" t="s">
        <v>1544</v>
      </c>
      <c r="D1137" s="148">
        <v>30</v>
      </c>
      <c r="E1137" s="81"/>
    </row>
    <row r="1138" ht="14.25" spans="1:5">
      <c r="A1138" s="128">
        <v>1135</v>
      </c>
      <c r="B1138" s="24" t="s">
        <v>2518</v>
      </c>
      <c r="C1138" s="24" t="s">
        <v>1576</v>
      </c>
      <c r="D1138" s="148">
        <v>30</v>
      </c>
      <c r="E1138" s="81"/>
    </row>
    <row r="1139" ht="14.25" spans="1:5">
      <c r="A1139" s="128">
        <v>1136</v>
      </c>
      <c r="B1139" s="24" t="s">
        <v>2519</v>
      </c>
      <c r="C1139" s="24" t="s">
        <v>1399</v>
      </c>
      <c r="D1139" s="148">
        <v>30</v>
      </c>
      <c r="E1139" s="81"/>
    </row>
    <row r="1140" ht="14.25" spans="1:5">
      <c r="A1140" s="128">
        <v>1137</v>
      </c>
      <c r="B1140" s="24" t="s">
        <v>2520</v>
      </c>
      <c r="C1140" s="24" t="s">
        <v>1399</v>
      </c>
      <c r="D1140" s="148">
        <v>30</v>
      </c>
      <c r="E1140" s="81"/>
    </row>
    <row r="1141" ht="14.25" spans="1:5">
      <c r="A1141" s="128">
        <v>1138</v>
      </c>
      <c r="B1141" s="15" t="s">
        <v>2521</v>
      </c>
      <c r="C1141" s="15" t="s">
        <v>1529</v>
      </c>
      <c r="D1141" s="134">
        <v>30</v>
      </c>
      <c r="E1141" s="81"/>
    </row>
    <row r="1142" ht="14.25" spans="1:5">
      <c r="A1142" s="128">
        <v>1139</v>
      </c>
      <c r="B1142" s="20" t="s">
        <v>2522</v>
      </c>
      <c r="C1142" s="20" t="s">
        <v>1435</v>
      </c>
      <c r="D1142" s="148">
        <v>30</v>
      </c>
      <c r="E1142" s="81"/>
    </row>
    <row r="1143" ht="14.25" spans="1:5">
      <c r="A1143" s="128">
        <v>1140</v>
      </c>
      <c r="B1143" s="24" t="s">
        <v>2523</v>
      </c>
      <c r="C1143" s="24" t="s">
        <v>1505</v>
      </c>
      <c r="D1143" s="148">
        <v>30</v>
      </c>
      <c r="E1143" s="81"/>
    </row>
    <row r="1144" ht="14.25" spans="1:5">
      <c r="A1144" s="128">
        <v>1141</v>
      </c>
      <c r="B1144" s="24" t="s">
        <v>2524</v>
      </c>
      <c r="C1144" s="24" t="s">
        <v>1429</v>
      </c>
      <c r="D1144" s="148">
        <v>30</v>
      </c>
      <c r="E1144" s="81"/>
    </row>
    <row r="1145" ht="14.25" spans="1:5">
      <c r="A1145" s="128">
        <v>1142</v>
      </c>
      <c r="B1145" s="24" t="s">
        <v>2525</v>
      </c>
      <c r="C1145" s="24" t="s">
        <v>1461</v>
      </c>
      <c r="D1145" s="148">
        <v>30</v>
      </c>
      <c r="E1145" s="81"/>
    </row>
    <row r="1146" ht="14.25" spans="1:5">
      <c r="A1146" s="128">
        <v>1143</v>
      </c>
      <c r="B1146" s="24" t="s">
        <v>2526</v>
      </c>
      <c r="C1146" s="24" t="s">
        <v>1503</v>
      </c>
      <c r="D1146" s="148">
        <v>30</v>
      </c>
      <c r="E1146" s="81"/>
    </row>
    <row r="1147" ht="14.25" spans="1:5">
      <c r="A1147" s="128">
        <v>1144</v>
      </c>
      <c r="B1147" s="24" t="s">
        <v>2527</v>
      </c>
      <c r="C1147" s="24" t="s">
        <v>1389</v>
      </c>
      <c r="D1147" s="148">
        <v>30</v>
      </c>
      <c r="E1147" s="81"/>
    </row>
    <row r="1148" ht="14.25" spans="1:5">
      <c r="A1148" s="128">
        <v>1145</v>
      </c>
      <c r="B1148" s="24" t="s">
        <v>2528</v>
      </c>
      <c r="C1148" s="24" t="s">
        <v>1488</v>
      </c>
      <c r="D1148" s="148">
        <v>30</v>
      </c>
      <c r="E1148" s="81"/>
    </row>
    <row r="1149" ht="14.25" spans="1:5">
      <c r="A1149" s="128">
        <v>1146</v>
      </c>
      <c r="B1149" s="24" t="s">
        <v>2529</v>
      </c>
      <c r="C1149" s="24" t="s">
        <v>1387</v>
      </c>
      <c r="D1149" s="148">
        <v>30</v>
      </c>
      <c r="E1149" s="81"/>
    </row>
    <row r="1150" ht="14.25" spans="1:5">
      <c r="A1150" s="128">
        <v>1147</v>
      </c>
      <c r="B1150" s="24" t="s">
        <v>2530</v>
      </c>
      <c r="C1150" s="24" t="s">
        <v>1418</v>
      </c>
      <c r="D1150" s="148">
        <v>30</v>
      </c>
      <c r="E1150" s="81"/>
    </row>
    <row r="1151" ht="14.25" spans="1:5">
      <c r="A1151" s="128">
        <v>1148</v>
      </c>
      <c r="B1151" s="24" t="s">
        <v>2531</v>
      </c>
      <c r="C1151" s="24" t="s">
        <v>1544</v>
      </c>
      <c r="D1151" s="148">
        <v>30</v>
      </c>
      <c r="E1151" s="81"/>
    </row>
    <row r="1152" ht="14.25" spans="1:5">
      <c r="A1152" s="128">
        <v>1149</v>
      </c>
      <c r="B1152" s="24" t="s">
        <v>2532</v>
      </c>
      <c r="C1152" s="24" t="s">
        <v>1611</v>
      </c>
      <c r="D1152" s="148">
        <v>30</v>
      </c>
      <c r="E1152" s="81"/>
    </row>
    <row r="1153" ht="14.25" spans="1:5">
      <c r="A1153" s="128">
        <v>1150</v>
      </c>
      <c r="B1153" s="24" t="s">
        <v>2533</v>
      </c>
      <c r="C1153" s="24" t="s">
        <v>1482</v>
      </c>
      <c r="D1153" s="148">
        <v>30</v>
      </c>
      <c r="E1153" s="81"/>
    </row>
    <row r="1154" ht="14.25" spans="1:5">
      <c r="A1154" s="128">
        <v>1151</v>
      </c>
      <c r="B1154" s="24" t="s">
        <v>2534</v>
      </c>
      <c r="C1154" s="24" t="s">
        <v>1501</v>
      </c>
      <c r="D1154" s="148">
        <v>30</v>
      </c>
      <c r="E1154" s="81"/>
    </row>
    <row r="1155" ht="14.25" spans="1:5">
      <c r="A1155" s="128">
        <v>1152</v>
      </c>
      <c r="B1155" s="15" t="s">
        <v>2535</v>
      </c>
      <c r="C1155" s="15" t="s">
        <v>1611</v>
      </c>
      <c r="D1155" s="134">
        <v>30</v>
      </c>
      <c r="E1155" s="81"/>
    </row>
    <row r="1156" ht="14.25" spans="1:5">
      <c r="A1156" s="128">
        <v>1153</v>
      </c>
      <c r="B1156" s="24" t="s">
        <v>2536</v>
      </c>
      <c r="C1156" s="24" t="s">
        <v>1391</v>
      </c>
      <c r="D1156" s="148">
        <v>30</v>
      </c>
      <c r="E1156" s="81"/>
    </row>
    <row r="1157" ht="14.25" spans="1:5">
      <c r="A1157" s="128">
        <v>1154</v>
      </c>
      <c r="B1157" s="24" t="s">
        <v>2537</v>
      </c>
      <c r="C1157" s="24" t="s">
        <v>1401</v>
      </c>
      <c r="D1157" s="148">
        <v>30</v>
      </c>
      <c r="E1157" s="81"/>
    </row>
    <row r="1158" ht="14.25" spans="1:5">
      <c r="A1158" s="128">
        <v>1155</v>
      </c>
      <c r="B1158" s="15" t="s">
        <v>2538</v>
      </c>
      <c r="C1158" s="15" t="s">
        <v>1406</v>
      </c>
      <c r="D1158" s="134">
        <v>30</v>
      </c>
      <c r="E1158" s="81"/>
    </row>
    <row r="1159" ht="14.25" spans="1:5">
      <c r="A1159" s="128">
        <v>1156</v>
      </c>
      <c r="B1159" s="24" t="s">
        <v>2539</v>
      </c>
      <c r="C1159" s="24" t="s">
        <v>1422</v>
      </c>
      <c r="D1159" s="148">
        <v>30</v>
      </c>
      <c r="E1159" s="81"/>
    </row>
    <row r="1160" ht="14.25" spans="1:5">
      <c r="A1160" s="128">
        <v>1157</v>
      </c>
      <c r="B1160" s="15" t="s">
        <v>2540</v>
      </c>
      <c r="C1160" s="15" t="s">
        <v>1446</v>
      </c>
      <c r="D1160" s="134">
        <v>30</v>
      </c>
      <c r="E1160" s="81"/>
    </row>
    <row r="1161" ht="14.25" spans="1:5">
      <c r="A1161" s="128">
        <v>1158</v>
      </c>
      <c r="B1161" s="15" t="s">
        <v>2541</v>
      </c>
      <c r="C1161" s="15" t="s">
        <v>2076</v>
      </c>
      <c r="D1161" s="134">
        <v>30</v>
      </c>
      <c r="E1161" s="81"/>
    </row>
    <row r="1162" ht="14.25" spans="1:5">
      <c r="A1162" s="128">
        <v>1159</v>
      </c>
      <c r="B1162" s="15" t="s">
        <v>2542</v>
      </c>
      <c r="C1162" s="15" t="s">
        <v>1542</v>
      </c>
      <c r="D1162" s="134">
        <v>30</v>
      </c>
      <c r="E1162" s="81"/>
    </row>
    <row r="1163" ht="14.25" spans="1:5">
      <c r="A1163" s="128">
        <v>1160</v>
      </c>
      <c r="B1163" s="15" t="s">
        <v>2543</v>
      </c>
      <c r="C1163" s="15" t="s">
        <v>1461</v>
      </c>
      <c r="D1163" s="134">
        <v>30</v>
      </c>
      <c r="E1163" s="81"/>
    </row>
    <row r="1164" ht="14.25" spans="1:5">
      <c r="A1164" s="128">
        <v>1161</v>
      </c>
      <c r="B1164" s="15" t="s">
        <v>2544</v>
      </c>
      <c r="C1164" s="15" t="s">
        <v>1611</v>
      </c>
      <c r="D1164" s="134">
        <v>30</v>
      </c>
      <c r="E1164" s="81"/>
    </row>
    <row r="1165" ht="14.25" spans="1:5">
      <c r="A1165" s="128">
        <v>1162</v>
      </c>
      <c r="B1165" s="24" t="s">
        <v>2545</v>
      </c>
      <c r="C1165" s="24" t="s">
        <v>1454</v>
      </c>
      <c r="D1165" s="148">
        <v>30</v>
      </c>
      <c r="E1165" s="81"/>
    </row>
    <row r="1166" ht="14.25" spans="1:5">
      <c r="A1166" s="128">
        <v>1163</v>
      </c>
      <c r="B1166" s="15" t="s">
        <v>2546</v>
      </c>
      <c r="C1166" s="15" t="s">
        <v>1401</v>
      </c>
      <c r="D1166" s="134">
        <v>30</v>
      </c>
      <c r="E1166" s="81"/>
    </row>
    <row r="1167" ht="14.25" spans="1:5">
      <c r="A1167" s="128">
        <v>1164</v>
      </c>
      <c r="B1167" s="24" t="s">
        <v>2386</v>
      </c>
      <c r="C1167" s="24" t="s">
        <v>1387</v>
      </c>
      <c r="D1167" s="148">
        <v>30</v>
      </c>
      <c r="E1167" s="81"/>
    </row>
    <row r="1168" ht="14.25" spans="1:5">
      <c r="A1168" s="128">
        <v>1165</v>
      </c>
      <c r="B1168" s="15" t="s">
        <v>1997</v>
      </c>
      <c r="C1168" s="15" t="s">
        <v>1611</v>
      </c>
      <c r="D1168" s="134">
        <v>30</v>
      </c>
      <c r="E1168" s="81"/>
    </row>
    <row r="1169" ht="14.25" spans="1:5">
      <c r="A1169" s="128">
        <v>1166</v>
      </c>
      <c r="B1169" s="15" t="s">
        <v>2547</v>
      </c>
      <c r="C1169" s="15" t="s">
        <v>1472</v>
      </c>
      <c r="D1169" s="134">
        <v>30</v>
      </c>
      <c r="E1169" s="81"/>
    </row>
    <row r="1170" ht="14.25" spans="1:5">
      <c r="A1170" s="128">
        <v>1167</v>
      </c>
      <c r="B1170" s="24" t="s">
        <v>2548</v>
      </c>
      <c r="C1170" s="24" t="s">
        <v>1482</v>
      </c>
      <c r="D1170" s="148">
        <v>30</v>
      </c>
      <c r="E1170" s="81"/>
    </row>
    <row r="1171" ht="14.25" spans="1:5">
      <c r="A1171" s="128">
        <v>1168</v>
      </c>
      <c r="B1171" s="15" t="s">
        <v>2549</v>
      </c>
      <c r="C1171" s="15" t="s">
        <v>1408</v>
      </c>
      <c r="D1171" s="134">
        <v>30</v>
      </c>
      <c r="E1171" s="81"/>
    </row>
    <row r="1172" ht="14.25" spans="1:5">
      <c r="A1172" s="128">
        <v>1169</v>
      </c>
      <c r="B1172" s="24" t="s">
        <v>2550</v>
      </c>
      <c r="C1172" s="24" t="s">
        <v>1576</v>
      </c>
      <c r="D1172" s="148">
        <v>30</v>
      </c>
      <c r="E1172" s="81"/>
    </row>
    <row r="1173" ht="14.25" spans="1:5">
      <c r="A1173" s="128">
        <v>1170</v>
      </c>
      <c r="B1173" s="24" t="s">
        <v>2551</v>
      </c>
      <c r="C1173" s="24" t="s">
        <v>2115</v>
      </c>
      <c r="D1173" s="148">
        <v>30</v>
      </c>
      <c r="E1173" s="81"/>
    </row>
    <row r="1174" ht="14.25" spans="1:5">
      <c r="A1174" s="128">
        <v>1171</v>
      </c>
      <c r="B1174" s="15" t="s">
        <v>2552</v>
      </c>
      <c r="C1174" s="15" t="s">
        <v>1475</v>
      </c>
      <c r="D1174" s="134">
        <v>30</v>
      </c>
      <c r="E1174" s="81"/>
    </row>
    <row r="1175" ht="14.25" spans="1:5">
      <c r="A1175" s="128">
        <v>1172</v>
      </c>
      <c r="B1175" s="15" t="s">
        <v>139</v>
      </c>
      <c r="C1175" s="15" t="s">
        <v>1393</v>
      </c>
      <c r="D1175" s="134">
        <v>30</v>
      </c>
      <c r="E1175" s="81"/>
    </row>
    <row r="1176" ht="14.25" spans="1:5">
      <c r="A1176" s="128">
        <v>1173</v>
      </c>
      <c r="B1176" s="24" t="s">
        <v>2553</v>
      </c>
      <c r="C1176" s="24" t="s">
        <v>1461</v>
      </c>
      <c r="D1176" s="148">
        <v>30</v>
      </c>
      <c r="E1176" s="81"/>
    </row>
    <row r="1177" ht="14.25" spans="1:5">
      <c r="A1177" s="128">
        <v>1174</v>
      </c>
      <c r="B1177" s="24" t="s">
        <v>2554</v>
      </c>
      <c r="C1177" s="24" t="s">
        <v>1422</v>
      </c>
      <c r="D1177" s="148">
        <v>30</v>
      </c>
      <c r="E1177" s="81"/>
    </row>
    <row r="1178" ht="14.25" spans="1:5">
      <c r="A1178" s="128">
        <v>1175</v>
      </c>
      <c r="B1178" s="15" t="s">
        <v>2555</v>
      </c>
      <c r="C1178" s="15" t="s">
        <v>1444</v>
      </c>
      <c r="D1178" s="134">
        <v>30</v>
      </c>
      <c r="E1178" s="81"/>
    </row>
    <row r="1179" ht="14.25" spans="1:5">
      <c r="A1179" s="128">
        <v>1176</v>
      </c>
      <c r="B1179" s="24" t="s">
        <v>2556</v>
      </c>
      <c r="C1179" s="24" t="s">
        <v>1435</v>
      </c>
      <c r="D1179" s="148">
        <v>30</v>
      </c>
      <c r="E1179" s="81"/>
    </row>
    <row r="1180" ht="14.25" spans="1:5">
      <c r="A1180" s="128">
        <v>1177</v>
      </c>
      <c r="B1180" s="15" t="s">
        <v>2557</v>
      </c>
      <c r="C1180" s="15" t="s">
        <v>1437</v>
      </c>
      <c r="D1180" s="134">
        <v>30</v>
      </c>
      <c r="E1180" s="81"/>
    </row>
    <row r="1181" ht="14.25" spans="1:5">
      <c r="A1181" s="128">
        <v>1178</v>
      </c>
      <c r="B1181" s="15" t="s">
        <v>2558</v>
      </c>
      <c r="C1181" s="15" t="s">
        <v>1505</v>
      </c>
      <c r="D1181" s="134">
        <v>30</v>
      </c>
      <c r="E1181" s="81"/>
    </row>
    <row r="1182" ht="14.25" spans="1:5">
      <c r="A1182" s="128">
        <v>1179</v>
      </c>
      <c r="B1182" s="15" t="s">
        <v>2559</v>
      </c>
      <c r="C1182" s="15" t="s">
        <v>1607</v>
      </c>
      <c r="D1182" s="134">
        <v>30</v>
      </c>
      <c r="E1182" s="81"/>
    </row>
    <row r="1183" ht="14.25" spans="1:5">
      <c r="A1183" s="128">
        <v>1180</v>
      </c>
      <c r="B1183" s="24" t="s">
        <v>2560</v>
      </c>
      <c r="C1183" s="24" t="s">
        <v>1382</v>
      </c>
      <c r="D1183" s="148">
        <v>30</v>
      </c>
      <c r="E1183" s="81"/>
    </row>
    <row r="1184" ht="14.25" spans="1:5">
      <c r="A1184" s="128">
        <v>1181</v>
      </c>
      <c r="B1184" s="24" t="s">
        <v>2561</v>
      </c>
      <c r="C1184" s="24" t="s">
        <v>1380</v>
      </c>
      <c r="D1184" s="148">
        <v>30</v>
      </c>
      <c r="E1184" s="81"/>
    </row>
    <row r="1185" ht="14.25" spans="1:5">
      <c r="A1185" s="128">
        <v>1182</v>
      </c>
      <c r="B1185" s="15" t="s">
        <v>2562</v>
      </c>
      <c r="C1185" s="15" t="s">
        <v>2115</v>
      </c>
      <c r="D1185" s="134">
        <v>30</v>
      </c>
      <c r="E1185" s="81"/>
    </row>
    <row r="1186" ht="14.25" spans="1:5">
      <c r="A1186" s="128">
        <v>1183</v>
      </c>
      <c r="B1186" s="15" t="s">
        <v>2563</v>
      </c>
      <c r="C1186" s="15" t="s">
        <v>1475</v>
      </c>
      <c r="D1186" s="134">
        <v>30</v>
      </c>
      <c r="E1186" s="81"/>
    </row>
    <row r="1187" ht="14.25" spans="1:5">
      <c r="A1187" s="128">
        <v>1184</v>
      </c>
      <c r="B1187" s="24" t="s">
        <v>2564</v>
      </c>
      <c r="C1187" s="24" t="s">
        <v>1568</v>
      </c>
      <c r="D1187" s="148">
        <v>30</v>
      </c>
      <c r="E1187" s="81"/>
    </row>
    <row r="1188" ht="14.25" spans="1:5">
      <c r="A1188" s="128">
        <v>1185</v>
      </c>
      <c r="B1188" s="15" t="s">
        <v>2250</v>
      </c>
      <c r="C1188" s="15" t="s">
        <v>1475</v>
      </c>
      <c r="D1188" s="134">
        <v>30</v>
      </c>
      <c r="E1188" s="81"/>
    </row>
    <row r="1189" ht="14.25" spans="1:5">
      <c r="A1189" s="128">
        <v>1186</v>
      </c>
      <c r="B1189" s="16" t="s">
        <v>2565</v>
      </c>
      <c r="C1189" s="16" t="s">
        <v>1544</v>
      </c>
      <c r="D1189" s="134">
        <v>30</v>
      </c>
      <c r="E1189" s="81"/>
    </row>
    <row r="1190" ht="14.25" spans="1:5">
      <c r="A1190" s="128">
        <v>1187</v>
      </c>
      <c r="B1190" s="24" t="s">
        <v>2566</v>
      </c>
      <c r="C1190" s="24" t="s">
        <v>1401</v>
      </c>
      <c r="D1190" s="148">
        <v>30</v>
      </c>
      <c r="E1190" s="81"/>
    </row>
    <row r="1191" ht="14.25" spans="1:5">
      <c r="A1191" s="128">
        <v>1188</v>
      </c>
      <c r="B1191" s="15" t="s">
        <v>2567</v>
      </c>
      <c r="C1191" s="15" t="s">
        <v>1546</v>
      </c>
      <c r="D1191" s="134">
        <v>30</v>
      </c>
      <c r="E1191" s="81"/>
    </row>
    <row r="1192" ht="14.25" spans="1:5">
      <c r="A1192" s="128">
        <v>1189</v>
      </c>
      <c r="B1192" s="24" t="s">
        <v>2568</v>
      </c>
      <c r="C1192" s="24" t="s">
        <v>1475</v>
      </c>
      <c r="D1192" s="148">
        <v>30</v>
      </c>
      <c r="E1192" s="81"/>
    </row>
    <row r="1193" ht="14.25" spans="1:5">
      <c r="A1193" s="128">
        <v>1190</v>
      </c>
      <c r="B1193" s="15" t="s">
        <v>2569</v>
      </c>
      <c r="C1193" s="15" t="s">
        <v>1393</v>
      </c>
      <c r="D1193" s="134">
        <v>30</v>
      </c>
      <c r="E1193" s="81"/>
    </row>
    <row r="1194" ht="14.25" spans="1:5">
      <c r="A1194" s="128">
        <v>1191</v>
      </c>
      <c r="B1194" s="24" t="s">
        <v>2570</v>
      </c>
      <c r="C1194" s="24" t="s">
        <v>1446</v>
      </c>
      <c r="D1194" s="148">
        <v>30</v>
      </c>
      <c r="E1194" s="81"/>
    </row>
    <row r="1195" ht="14.25" spans="1:5">
      <c r="A1195" s="128">
        <v>1192</v>
      </c>
      <c r="B1195" s="15" t="s">
        <v>2571</v>
      </c>
      <c r="C1195" s="15" t="s">
        <v>1401</v>
      </c>
      <c r="D1195" s="134">
        <v>30</v>
      </c>
      <c r="E1195" s="81"/>
    </row>
    <row r="1196" ht="14.25" spans="1:5">
      <c r="A1196" s="128">
        <v>1193</v>
      </c>
      <c r="B1196" s="15" t="s">
        <v>2572</v>
      </c>
      <c r="C1196" s="15" t="s">
        <v>1576</v>
      </c>
      <c r="D1196" s="134">
        <v>30</v>
      </c>
      <c r="E1196" s="81"/>
    </row>
    <row r="1197" ht="14.25" spans="1:5">
      <c r="A1197" s="128">
        <v>1194</v>
      </c>
      <c r="B1197" s="24" t="s">
        <v>2573</v>
      </c>
      <c r="C1197" s="24" t="s">
        <v>1532</v>
      </c>
      <c r="D1197" s="148">
        <v>30</v>
      </c>
      <c r="E1197" s="81"/>
    </row>
    <row r="1198" ht="14.25" spans="1:5">
      <c r="A1198" s="128">
        <v>1195</v>
      </c>
      <c r="B1198" s="15" t="s">
        <v>2574</v>
      </c>
      <c r="C1198" s="15" t="s">
        <v>1424</v>
      </c>
      <c r="D1198" s="134">
        <v>30</v>
      </c>
      <c r="E1198" s="81"/>
    </row>
    <row r="1199" ht="14.25" spans="1:5">
      <c r="A1199" s="128">
        <v>1196</v>
      </c>
      <c r="B1199" s="15" t="s">
        <v>2163</v>
      </c>
      <c r="C1199" s="15" t="s">
        <v>1384</v>
      </c>
      <c r="D1199" s="134">
        <v>30</v>
      </c>
      <c r="E1199" s="81"/>
    </row>
    <row r="1200" ht="14.25" spans="1:5">
      <c r="A1200" s="128">
        <v>1197</v>
      </c>
      <c r="B1200" s="15" t="s">
        <v>2575</v>
      </c>
      <c r="C1200" s="15" t="s">
        <v>1661</v>
      </c>
      <c r="D1200" s="134">
        <v>30</v>
      </c>
      <c r="E1200" s="81"/>
    </row>
    <row r="1201" ht="14.25" spans="1:5">
      <c r="A1201" s="128">
        <v>1198</v>
      </c>
      <c r="B1201" s="15" t="s">
        <v>2576</v>
      </c>
      <c r="C1201" s="15" t="s">
        <v>2110</v>
      </c>
      <c r="D1201" s="134">
        <v>30</v>
      </c>
      <c r="E1201" s="81"/>
    </row>
    <row r="1202" ht="14.25" spans="1:5">
      <c r="A1202" s="128">
        <v>1199</v>
      </c>
      <c r="B1202" s="15" t="s">
        <v>2577</v>
      </c>
      <c r="C1202" s="15" t="s">
        <v>2110</v>
      </c>
      <c r="D1202" s="134">
        <v>30</v>
      </c>
      <c r="E1202" s="81"/>
    </row>
    <row r="1203" ht="14.25" spans="1:5">
      <c r="A1203" s="128">
        <v>1200</v>
      </c>
      <c r="B1203" s="24" t="s">
        <v>1689</v>
      </c>
      <c r="C1203" s="24" t="s">
        <v>1607</v>
      </c>
      <c r="D1203" s="148">
        <v>30</v>
      </c>
      <c r="E1203" s="81"/>
    </row>
    <row r="1204" ht="14.25" spans="1:5">
      <c r="A1204" s="128">
        <v>1201</v>
      </c>
      <c r="B1204" s="15" t="s">
        <v>2578</v>
      </c>
      <c r="C1204" s="15" t="s">
        <v>176</v>
      </c>
      <c r="D1204" s="134">
        <v>30</v>
      </c>
      <c r="E1204" s="81"/>
    </row>
    <row r="1205" ht="14.25" spans="1:5">
      <c r="A1205" s="128">
        <v>1202</v>
      </c>
      <c r="B1205" s="15" t="s">
        <v>2579</v>
      </c>
      <c r="C1205" s="15" t="s">
        <v>1384</v>
      </c>
      <c r="D1205" s="134">
        <v>30</v>
      </c>
      <c r="E1205" s="81"/>
    </row>
    <row r="1206" ht="14.25" spans="1:5">
      <c r="A1206" s="128">
        <v>1203</v>
      </c>
      <c r="B1206" s="15" t="s">
        <v>2580</v>
      </c>
      <c r="C1206" s="15" t="s">
        <v>1477</v>
      </c>
      <c r="D1206" s="134">
        <v>30</v>
      </c>
      <c r="E1206" s="81"/>
    </row>
    <row r="1207" ht="14.25" spans="1:5">
      <c r="A1207" s="128">
        <v>1204</v>
      </c>
      <c r="B1207" s="15" t="s">
        <v>2581</v>
      </c>
      <c r="C1207" s="15" t="s">
        <v>1557</v>
      </c>
      <c r="D1207" s="134">
        <v>30</v>
      </c>
      <c r="E1207" s="81"/>
    </row>
    <row r="1208" ht="14.25" spans="1:5">
      <c r="A1208" s="128">
        <v>1205</v>
      </c>
      <c r="B1208" s="15" t="s">
        <v>2582</v>
      </c>
      <c r="C1208" s="15" t="s">
        <v>1568</v>
      </c>
      <c r="D1208" s="134">
        <v>30</v>
      </c>
      <c r="E1208" s="81"/>
    </row>
    <row r="1209" ht="14.25" spans="1:5">
      <c r="A1209" s="128">
        <v>1206</v>
      </c>
      <c r="B1209" s="15" t="s">
        <v>2583</v>
      </c>
      <c r="C1209" s="15" t="s">
        <v>1408</v>
      </c>
      <c r="D1209" s="134">
        <v>30</v>
      </c>
      <c r="E1209" s="81"/>
    </row>
    <row r="1210" ht="14.25" spans="1:5">
      <c r="A1210" s="128">
        <v>1207</v>
      </c>
      <c r="B1210" s="24" t="s">
        <v>2584</v>
      </c>
      <c r="C1210" s="24" t="s">
        <v>1433</v>
      </c>
      <c r="D1210" s="148">
        <v>30</v>
      </c>
      <c r="E1210" s="81"/>
    </row>
    <row r="1211" ht="14.25" spans="1:5">
      <c r="A1211" s="128">
        <v>1208</v>
      </c>
      <c r="B1211" s="15" t="s">
        <v>2585</v>
      </c>
      <c r="C1211" s="15" t="s">
        <v>1444</v>
      </c>
      <c r="D1211" s="134">
        <v>30</v>
      </c>
      <c r="E1211" s="81"/>
    </row>
    <row r="1212" ht="14.25" spans="1:5">
      <c r="A1212" s="128">
        <v>1209</v>
      </c>
      <c r="B1212" s="24" t="s">
        <v>2586</v>
      </c>
      <c r="C1212" s="24" t="s">
        <v>1406</v>
      </c>
      <c r="D1212" s="148">
        <v>30</v>
      </c>
      <c r="E1212" s="81"/>
    </row>
    <row r="1213" ht="14.25" spans="1:5">
      <c r="A1213" s="128">
        <v>1210</v>
      </c>
      <c r="B1213" s="24" t="s">
        <v>2587</v>
      </c>
      <c r="C1213" s="24" t="s">
        <v>1420</v>
      </c>
      <c r="D1213" s="148">
        <v>30</v>
      </c>
      <c r="E1213" s="81"/>
    </row>
    <row r="1214" ht="14.25" spans="1:5">
      <c r="A1214" s="128">
        <v>1211</v>
      </c>
      <c r="B1214" s="15" t="s">
        <v>2588</v>
      </c>
      <c r="C1214" s="15" t="s">
        <v>2589</v>
      </c>
      <c r="D1214" s="134">
        <v>30</v>
      </c>
      <c r="E1214" s="81"/>
    </row>
    <row r="1215" ht="14.25" spans="1:5">
      <c r="A1215" s="128">
        <v>1212</v>
      </c>
      <c r="B1215" s="15" t="s">
        <v>2590</v>
      </c>
      <c r="C1215" s="15" t="s">
        <v>1446</v>
      </c>
      <c r="D1215" s="134">
        <v>30</v>
      </c>
      <c r="E1215" s="81"/>
    </row>
    <row r="1216" ht="14.25" spans="1:5">
      <c r="A1216" s="128">
        <v>1213</v>
      </c>
      <c r="B1216" s="24" t="s">
        <v>2591</v>
      </c>
      <c r="C1216" s="24" t="s">
        <v>1384</v>
      </c>
      <c r="D1216" s="148">
        <v>30</v>
      </c>
      <c r="E1216" s="81"/>
    </row>
    <row r="1217" ht="14.25" spans="1:5">
      <c r="A1217" s="128">
        <v>1214</v>
      </c>
      <c r="B1217" s="20" t="s">
        <v>2592</v>
      </c>
      <c r="C1217" s="20" t="s">
        <v>1389</v>
      </c>
      <c r="D1217" s="148">
        <v>30</v>
      </c>
      <c r="E1217" s="81"/>
    </row>
    <row r="1218" ht="14.25" spans="1:5">
      <c r="A1218" s="128">
        <v>1215</v>
      </c>
      <c r="B1218" s="15" t="s">
        <v>2593</v>
      </c>
      <c r="C1218" s="15" t="s">
        <v>1382</v>
      </c>
      <c r="D1218" s="134">
        <v>30</v>
      </c>
      <c r="E1218" s="81"/>
    </row>
    <row r="1219" ht="14.25" spans="1:5">
      <c r="A1219" s="128">
        <v>1216</v>
      </c>
      <c r="B1219" s="24" t="s">
        <v>2594</v>
      </c>
      <c r="C1219" s="24" t="s">
        <v>1568</v>
      </c>
      <c r="D1219" s="148">
        <v>30</v>
      </c>
      <c r="E1219" s="81"/>
    </row>
    <row r="1220" ht="14.25" spans="1:5">
      <c r="A1220" s="128">
        <v>1217</v>
      </c>
      <c r="B1220" s="16" t="s">
        <v>2595</v>
      </c>
      <c r="C1220" s="16" t="s">
        <v>1439</v>
      </c>
      <c r="D1220" s="134">
        <v>30</v>
      </c>
      <c r="E1220" s="81"/>
    </row>
    <row r="1221" ht="14.25" spans="1:5">
      <c r="A1221" s="128">
        <v>1218</v>
      </c>
      <c r="B1221" s="15" t="s">
        <v>2100</v>
      </c>
      <c r="C1221" s="15" t="s">
        <v>2596</v>
      </c>
      <c r="D1221" s="134">
        <v>30</v>
      </c>
      <c r="E1221" s="81"/>
    </row>
    <row r="1222" ht="14.25" spans="1:5">
      <c r="A1222" s="128">
        <v>1219</v>
      </c>
      <c r="B1222" s="15" t="s">
        <v>2597</v>
      </c>
      <c r="C1222" s="15" t="s">
        <v>1399</v>
      </c>
      <c r="D1222" s="134">
        <v>30</v>
      </c>
      <c r="E1222" s="81"/>
    </row>
    <row r="1223" ht="14.25" spans="1:5">
      <c r="A1223" s="128">
        <v>1220</v>
      </c>
      <c r="B1223" s="15" t="s">
        <v>2598</v>
      </c>
      <c r="C1223" s="15" t="s">
        <v>1532</v>
      </c>
      <c r="D1223" s="134">
        <v>30</v>
      </c>
      <c r="E1223" s="81"/>
    </row>
    <row r="1224" ht="14.25" spans="1:5">
      <c r="A1224" s="128">
        <v>1221</v>
      </c>
      <c r="B1224" s="15" t="s">
        <v>2599</v>
      </c>
      <c r="C1224" s="15" t="s">
        <v>1461</v>
      </c>
      <c r="D1224" s="134">
        <v>30</v>
      </c>
      <c r="E1224" s="81"/>
    </row>
    <row r="1225" ht="14.25" spans="1:5">
      <c r="A1225" s="128">
        <v>1222</v>
      </c>
      <c r="B1225" s="24" t="s">
        <v>2600</v>
      </c>
      <c r="C1225" s="24" t="s">
        <v>2229</v>
      </c>
      <c r="D1225" s="148">
        <v>30</v>
      </c>
      <c r="E1225" s="81"/>
    </row>
    <row r="1226" ht="14.25" spans="1:5">
      <c r="A1226" s="128">
        <v>1223</v>
      </c>
      <c r="B1226" s="15" t="s">
        <v>2601</v>
      </c>
      <c r="C1226" s="15" t="s">
        <v>1576</v>
      </c>
      <c r="D1226" s="134">
        <v>30</v>
      </c>
      <c r="E1226" s="81"/>
    </row>
    <row r="1227" ht="14.25" spans="1:5">
      <c r="A1227" s="128">
        <v>1224</v>
      </c>
      <c r="B1227" s="15" t="s">
        <v>2602</v>
      </c>
      <c r="C1227" s="15" t="s">
        <v>2133</v>
      </c>
      <c r="D1227" s="134">
        <v>30</v>
      </c>
      <c r="E1227" s="81"/>
    </row>
    <row r="1228" ht="14.25" spans="1:5">
      <c r="A1228" s="128">
        <v>1225</v>
      </c>
      <c r="B1228" s="15" t="s">
        <v>2603</v>
      </c>
      <c r="C1228" s="15" t="s">
        <v>1532</v>
      </c>
      <c r="D1228" s="134">
        <v>30</v>
      </c>
      <c r="E1228" s="81"/>
    </row>
    <row r="1229" ht="14.25" spans="1:5">
      <c r="A1229" s="128">
        <v>1226</v>
      </c>
      <c r="B1229" s="15" t="s">
        <v>2604</v>
      </c>
      <c r="C1229" s="15" t="s">
        <v>1661</v>
      </c>
      <c r="D1229" s="134">
        <v>30</v>
      </c>
      <c r="E1229" s="81"/>
    </row>
    <row r="1230" ht="14.25" spans="1:5">
      <c r="A1230" s="128">
        <v>1227</v>
      </c>
      <c r="B1230" s="15" t="s">
        <v>2605</v>
      </c>
      <c r="C1230" s="15" t="s">
        <v>1622</v>
      </c>
      <c r="D1230" s="134">
        <v>30</v>
      </c>
      <c r="E1230" s="81"/>
    </row>
    <row r="1231" ht="14.25" spans="1:5">
      <c r="A1231" s="128">
        <v>1228</v>
      </c>
      <c r="B1231" s="15" t="s">
        <v>2334</v>
      </c>
      <c r="C1231" s="15" t="s">
        <v>1614</v>
      </c>
      <c r="D1231" s="134">
        <v>30</v>
      </c>
      <c r="E1231" s="81"/>
    </row>
    <row r="1232" ht="14.25" spans="1:5">
      <c r="A1232" s="128">
        <v>1229</v>
      </c>
      <c r="B1232" s="15" t="s">
        <v>2606</v>
      </c>
      <c r="C1232" s="15" t="s">
        <v>2161</v>
      </c>
      <c r="D1232" s="134">
        <v>30</v>
      </c>
      <c r="E1232" s="81"/>
    </row>
    <row r="1233" ht="14.25" spans="1:5">
      <c r="A1233" s="128">
        <v>1230</v>
      </c>
      <c r="B1233" s="24" t="s">
        <v>2607</v>
      </c>
      <c r="C1233" s="24" t="s">
        <v>1399</v>
      </c>
      <c r="D1233" s="148">
        <v>30</v>
      </c>
      <c r="E1233" s="81"/>
    </row>
    <row r="1234" ht="14.25" spans="1:5">
      <c r="A1234" s="128">
        <v>1231</v>
      </c>
      <c r="B1234" s="16" t="s">
        <v>2608</v>
      </c>
      <c r="C1234" s="16" t="s">
        <v>1583</v>
      </c>
      <c r="D1234" s="134">
        <v>30</v>
      </c>
      <c r="E1234" s="81"/>
    </row>
    <row r="1235" ht="14.25" spans="1:5">
      <c r="A1235" s="128">
        <v>1232</v>
      </c>
      <c r="B1235" s="15" t="s">
        <v>2609</v>
      </c>
      <c r="C1235" s="15" t="s">
        <v>1526</v>
      </c>
      <c r="D1235" s="134">
        <v>30</v>
      </c>
      <c r="E1235" s="81"/>
    </row>
    <row r="1236" ht="14.25" spans="1:5">
      <c r="A1236" s="128">
        <v>1233</v>
      </c>
      <c r="B1236" s="15" t="s">
        <v>2610</v>
      </c>
      <c r="C1236" s="15" t="s">
        <v>1517</v>
      </c>
      <c r="D1236" s="134">
        <v>30</v>
      </c>
      <c r="E1236" s="81"/>
    </row>
    <row r="1237" ht="14.25" spans="1:5">
      <c r="A1237" s="128">
        <v>1234</v>
      </c>
      <c r="B1237" s="24" t="s">
        <v>2611</v>
      </c>
      <c r="C1237" s="24" t="s">
        <v>1477</v>
      </c>
      <c r="D1237" s="148">
        <v>30</v>
      </c>
      <c r="E1237" s="81"/>
    </row>
    <row r="1238" ht="14.25" spans="1:5">
      <c r="A1238" s="128">
        <v>1235</v>
      </c>
      <c r="B1238" s="16" t="s">
        <v>2612</v>
      </c>
      <c r="C1238" s="16" t="s">
        <v>1439</v>
      </c>
      <c r="D1238" s="134">
        <v>30</v>
      </c>
      <c r="E1238" s="81"/>
    </row>
    <row r="1239" ht="14.25" spans="1:5">
      <c r="A1239" s="128">
        <v>1236</v>
      </c>
      <c r="B1239" s="15" t="s">
        <v>2613</v>
      </c>
      <c r="C1239" s="15" t="s">
        <v>1454</v>
      </c>
      <c r="D1239" s="134">
        <v>30</v>
      </c>
      <c r="E1239" s="81"/>
    </row>
    <row r="1240" ht="14.25" spans="1:5">
      <c r="A1240" s="128">
        <v>1237</v>
      </c>
      <c r="B1240" s="15" t="s">
        <v>2614</v>
      </c>
      <c r="C1240" s="15" t="s">
        <v>1583</v>
      </c>
      <c r="D1240" s="134">
        <v>30</v>
      </c>
      <c r="E1240" s="81"/>
    </row>
    <row r="1241" ht="14.25" spans="1:5">
      <c r="A1241" s="128">
        <v>1238</v>
      </c>
      <c r="B1241" s="15" t="s">
        <v>2615</v>
      </c>
      <c r="C1241" s="15" t="s">
        <v>1437</v>
      </c>
      <c r="D1241" s="134">
        <v>30</v>
      </c>
      <c r="E1241" s="81"/>
    </row>
    <row r="1242" ht="14.25" spans="1:5">
      <c r="A1242" s="128">
        <v>1239</v>
      </c>
      <c r="B1242" s="15" t="s">
        <v>2616</v>
      </c>
      <c r="C1242" s="15" t="s">
        <v>1401</v>
      </c>
      <c r="D1242" s="134">
        <v>30</v>
      </c>
      <c r="E1242" s="81"/>
    </row>
    <row r="1243" ht="14.25" spans="1:5">
      <c r="A1243" s="128">
        <v>1240</v>
      </c>
      <c r="B1243" s="15" t="s">
        <v>2617</v>
      </c>
      <c r="C1243" s="15" t="s">
        <v>1501</v>
      </c>
      <c r="D1243" s="134">
        <v>30</v>
      </c>
      <c r="E1243" s="81"/>
    </row>
    <row r="1244" ht="14.25" spans="1:5">
      <c r="A1244" s="128">
        <v>1241</v>
      </c>
      <c r="B1244" s="15" t="s">
        <v>2618</v>
      </c>
      <c r="C1244" s="15" t="s">
        <v>1446</v>
      </c>
      <c r="D1244" s="134">
        <v>30</v>
      </c>
      <c r="E1244" s="81"/>
    </row>
    <row r="1245" ht="14.25" spans="1:5">
      <c r="A1245" s="128">
        <v>1242</v>
      </c>
      <c r="B1245" s="15" t="s">
        <v>2619</v>
      </c>
      <c r="C1245" s="15" t="s">
        <v>1583</v>
      </c>
      <c r="D1245" s="134">
        <v>30</v>
      </c>
      <c r="E1245" s="81"/>
    </row>
    <row r="1246" ht="14.25" spans="1:5">
      <c r="A1246" s="128">
        <v>1243</v>
      </c>
      <c r="B1246" s="15" t="s">
        <v>2620</v>
      </c>
      <c r="C1246" s="15" t="s">
        <v>1387</v>
      </c>
      <c r="D1246" s="134">
        <v>30</v>
      </c>
      <c r="E1246" s="81"/>
    </row>
    <row r="1247" ht="14.25" spans="1:5">
      <c r="A1247" s="128">
        <v>1244</v>
      </c>
      <c r="B1247" s="24" t="s">
        <v>2621</v>
      </c>
      <c r="C1247" s="24" t="s">
        <v>1622</v>
      </c>
      <c r="D1247" s="148">
        <v>30</v>
      </c>
      <c r="E1247" s="81"/>
    </row>
    <row r="1248" ht="14.25" spans="1:5">
      <c r="A1248" s="128">
        <v>1245</v>
      </c>
      <c r="B1248" s="24" t="s">
        <v>2622</v>
      </c>
      <c r="C1248" s="24" t="s">
        <v>1384</v>
      </c>
      <c r="D1248" s="148">
        <v>30</v>
      </c>
      <c r="E1248" s="81"/>
    </row>
    <row r="1249" ht="14.25" spans="1:5">
      <c r="A1249" s="128">
        <v>1246</v>
      </c>
      <c r="B1249" s="24" t="s">
        <v>2623</v>
      </c>
      <c r="C1249" s="24" t="s">
        <v>1399</v>
      </c>
      <c r="D1249" s="148">
        <v>30</v>
      </c>
      <c r="E1249" s="81"/>
    </row>
    <row r="1250" ht="14.25" spans="1:5">
      <c r="A1250" s="128">
        <v>1247</v>
      </c>
      <c r="B1250" s="15" t="s">
        <v>2624</v>
      </c>
      <c r="C1250" s="15" t="s">
        <v>1764</v>
      </c>
      <c r="D1250" s="134">
        <v>30</v>
      </c>
      <c r="E1250" s="81"/>
    </row>
    <row r="1251" ht="14.25" spans="1:5">
      <c r="A1251" s="128">
        <v>1248</v>
      </c>
      <c r="B1251" s="15" t="s">
        <v>2625</v>
      </c>
      <c r="C1251" s="15" t="s">
        <v>1454</v>
      </c>
      <c r="D1251" s="134">
        <v>30</v>
      </c>
      <c r="E1251" s="81"/>
    </row>
    <row r="1252" ht="14.25" spans="1:5">
      <c r="A1252" s="128">
        <v>1249</v>
      </c>
      <c r="B1252" s="15" t="s">
        <v>2626</v>
      </c>
      <c r="C1252" s="15" t="s">
        <v>1750</v>
      </c>
      <c r="D1252" s="134">
        <v>30</v>
      </c>
      <c r="E1252" s="81"/>
    </row>
    <row r="1253" ht="14.25" spans="1:5">
      <c r="A1253" s="128">
        <v>1250</v>
      </c>
      <c r="B1253" s="24" t="s">
        <v>2627</v>
      </c>
      <c r="C1253" s="24" t="s">
        <v>1717</v>
      </c>
      <c r="D1253" s="148">
        <v>30</v>
      </c>
      <c r="E1253" s="81"/>
    </row>
    <row r="1254" ht="14.25" spans="1:5">
      <c r="A1254" s="128">
        <v>1251</v>
      </c>
      <c r="B1254" s="15" t="s">
        <v>2628</v>
      </c>
      <c r="C1254" s="15" t="s">
        <v>1505</v>
      </c>
      <c r="D1254" s="134">
        <v>30</v>
      </c>
      <c r="E1254" s="81"/>
    </row>
    <row r="1255" ht="14.25" spans="1:5">
      <c r="A1255" s="128">
        <v>1252</v>
      </c>
      <c r="B1255" s="15" t="s">
        <v>2629</v>
      </c>
      <c r="C1255" s="15" t="s">
        <v>1446</v>
      </c>
      <c r="D1255" s="134">
        <v>30</v>
      </c>
      <c r="E1255" s="81"/>
    </row>
    <row r="1256" ht="14.25" spans="1:5">
      <c r="A1256" s="128">
        <v>1253</v>
      </c>
      <c r="B1256" s="15" t="s">
        <v>2630</v>
      </c>
      <c r="C1256" s="15" t="s">
        <v>1408</v>
      </c>
      <c r="D1256" s="134">
        <v>30</v>
      </c>
      <c r="E1256" s="81"/>
    </row>
    <row r="1257" ht="14.25" spans="1:5">
      <c r="A1257" s="128">
        <v>1254</v>
      </c>
      <c r="B1257" s="24" t="s">
        <v>2631</v>
      </c>
      <c r="C1257" s="24" t="s">
        <v>1422</v>
      </c>
      <c r="D1257" s="148">
        <v>30</v>
      </c>
      <c r="E1257" s="81"/>
    </row>
    <row r="1258" ht="14.25" spans="1:5">
      <c r="A1258" s="128">
        <v>1255</v>
      </c>
      <c r="B1258" s="15" t="s">
        <v>2632</v>
      </c>
      <c r="C1258" s="15" t="s">
        <v>2350</v>
      </c>
      <c r="D1258" s="134">
        <v>30</v>
      </c>
      <c r="E1258" s="81"/>
    </row>
    <row r="1259" ht="14.25" spans="1:5">
      <c r="A1259" s="128">
        <v>1256</v>
      </c>
      <c r="B1259" s="15" t="s">
        <v>2633</v>
      </c>
      <c r="C1259" s="15" t="s">
        <v>2634</v>
      </c>
      <c r="D1259" s="134">
        <v>30</v>
      </c>
      <c r="E1259" s="81"/>
    </row>
    <row r="1260" ht="14.25" spans="1:5">
      <c r="A1260" s="128">
        <v>1257</v>
      </c>
      <c r="B1260" s="15" t="s">
        <v>2635</v>
      </c>
      <c r="C1260" s="15" t="s">
        <v>2276</v>
      </c>
      <c r="D1260" s="134">
        <v>30</v>
      </c>
      <c r="E1260" s="81"/>
    </row>
    <row r="1261" ht="14.25" spans="1:5">
      <c r="A1261" s="128">
        <v>1258</v>
      </c>
      <c r="B1261" s="15" t="s">
        <v>2636</v>
      </c>
      <c r="C1261" s="15" t="s">
        <v>1391</v>
      </c>
      <c r="D1261" s="134">
        <v>30</v>
      </c>
      <c r="E1261" s="81"/>
    </row>
    <row r="1262" ht="14.25" spans="1:5">
      <c r="A1262" s="128">
        <v>1259</v>
      </c>
      <c r="B1262" s="24" t="s">
        <v>2523</v>
      </c>
      <c r="C1262" s="24" t="s">
        <v>1444</v>
      </c>
      <c r="D1262" s="148">
        <v>30</v>
      </c>
      <c r="E1262" s="81"/>
    </row>
    <row r="1263" ht="14.25" spans="1:5">
      <c r="A1263" s="128">
        <v>1260</v>
      </c>
      <c r="B1263" s="15" t="s">
        <v>2637</v>
      </c>
      <c r="C1263" s="15" t="s">
        <v>1444</v>
      </c>
      <c r="D1263" s="134">
        <v>30</v>
      </c>
      <c r="E1263" s="81"/>
    </row>
    <row r="1264" ht="14.25" spans="1:5">
      <c r="A1264" s="128">
        <v>1261</v>
      </c>
      <c r="B1264" s="15" t="s">
        <v>2638</v>
      </c>
      <c r="C1264" s="15" t="s">
        <v>1454</v>
      </c>
      <c r="D1264" s="134">
        <v>30</v>
      </c>
      <c r="E1264" s="81"/>
    </row>
    <row r="1265" ht="14.25" spans="1:5">
      <c r="A1265" s="128">
        <v>1262</v>
      </c>
      <c r="B1265" s="15" t="s">
        <v>2639</v>
      </c>
      <c r="C1265" s="15" t="s">
        <v>1526</v>
      </c>
      <c r="D1265" s="134">
        <v>30</v>
      </c>
      <c r="E1265" s="81"/>
    </row>
    <row r="1266" ht="14.25" spans="1:5">
      <c r="A1266" s="128">
        <v>1263</v>
      </c>
      <c r="B1266" s="15" t="s">
        <v>2640</v>
      </c>
      <c r="C1266" s="15" t="s">
        <v>1442</v>
      </c>
      <c r="D1266" s="134">
        <v>30</v>
      </c>
      <c r="E1266" s="81"/>
    </row>
    <row r="1267" ht="14.25" spans="1:5">
      <c r="A1267" s="128">
        <v>1264</v>
      </c>
      <c r="B1267" s="15" t="s">
        <v>2641</v>
      </c>
      <c r="C1267" s="15" t="s">
        <v>1384</v>
      </c>
      <c r="D1267" s="134">
        <v>30</v>
      </c>
      <c r="E1267" s="81"/>
    </row>
    <row r="1268" ht="14.25" spans="1:5">
      <c r="A1268" s="128">
        <v>1265</v>
      </c>
      <c r="B1268" s="15" t="s">
        <v>2642</v>
      </c>
      <c r="C1268" s="15" t="s">
        <v>1501</v>
      </c>
      <c r="D1268" s="134">
        <v>30</v>
      </c>
      <c r="E1268" s="81"/>
    </row>
    <row r="1269" ht="14.25" spans="1:5">
      <c r="A1269" s="128">
        <v>1266</v>
      </c>
      <c r="B1269" s="15" t="s">
        <v>527</v>
      </c>
      <c r="C1269" s="15" t="s">
        <v>1661</v>
      </c>
      <c r="D1269" s="134">
        <v>30</v>
      </c>
      <c r="E1269" s="81"/>
    </row>
    <row r="1270" ht="14.25" spans="1:5">
      <c r="A1270" s="128">
        <v>1267</v>
      </c>
      <c r="B1270" s="15" t="s">
        <v>2643</v>
      </c>
      <c r="C1270" s="15" t="s">
        <v>2213</v>
      </c>
      <c r="D1270" s="134">
        <v>30</v>
      </c>
      <c r="E1270" s="81"/>
    </row>
    <row r="1271" ht="14.25" spans="1:5">
      <c r="A1271" s="128">
        <v>1268</v>
      </c>
      <c r="B1271" s="15" t="s">
        <v>2644</v>
      </c>
      <c r="C1271" s="15" t="s">
        <v>1486</v>
      </c>
      <c r="D1271" s="134">
        <v>30</v>
      </c>
      <c r="E1271" s="81"/>
    </row>
    <row r="1272" ht="14.25" spans="1:5">
      <c r="A1272" s="128">
        <v>1269</v>
      </c>
      <c r="B1272" s="15" t="s">
        <v>2645</v>
      </c>
      <c r="C1272" s="15" t="s">
        <v>1475</v>
      </c>
      <c r="D1272" s="134">
        <v>30</v>
      </c>
      <c r="E1272" s="81"/>
    </row>
    <row r="1273" ht="14.25" spans="1:5">
      <c r="A1273" s="128">
        <v>1270</v>
      </c>
      <c r="B1273" s="15" t="s">
        <v>2646</v>
      </c>
      <c r="C1273" s="15" t="s">
        <v>1513</v>
      </c>
      <c r="D1273" s="134">
        <v>30</v>
      </c>
      <c r="E1273" s="81"/>
    </row>
    <row r="1274" ht="14.25" spans="1:5">
      <c r="A1274" s="128">
        <v>1271</v>
      </c>
      <c r="B1274" s="15" t="s">
        <v>2647</v>
      </c>
      <c r="C1274" s="15" t="s">
        <v>2213</v>
      </c>
      <c r="D1274" s="134">
        <v>30</v>
      </c>
      <c r="E1274" s="81"/>
    </row>
    <row r="1275" ht="14.25" spans="1:5">
      <c r="A1275" s="128">
        <v>1272</v>
      </c>
      <c r="B1275" s="15" t="s">
        <v>2648</v>
      </c>
      <c r="C1275" s="15" t="s">
        <v>1661</v>
      </c>
      <c r="D1275" s="134">
        <v>30</v>
      </c>
      <c r="E1275" s="81"/>
    </row>
    <row r="1276" ht="14.25" spans="1:5">
      <c r="A1276" s="128">
        <v>1273</v>
      </c>
      <c r="B1276" s="15" t="s">
        <v>2649</v>
      </c>
      <c r="C1276" s="15" t="s">
        <v>1475</v>
      </c>
      <c r="D1276" s="134">
        <v>30</v>
      </c>
      <c r="E1276" s="81"/>
    </row>
    <row r="1277" ht="14.25" spans="1:5">
      <c r="A1277" s="128">
        <v>1274</v>
      </c>
      <c r="B1277" s="15" t="s">
        <v>2650</v>
      </c>
      <c r="C1277" s="15" t="s">
        <v>1576</v>
      </c>
      <c r="D1277" s="134">
        <v>30</v>
      </c>
      <c r="E1277" s="81"/>
    </row>
    <row r="1278" ht="14.25" spans="1:5">
      <c r="A1278" s="128">
        <v>1275</v>
      </c>
      <c r="B1278" s="15" t="s">
        <v>2651</v>
      </c>
      <c r="C1278" s="15" t="s">
        <v>1412</v>
      </c>
      <c r="D1278" s="134">
        <v>30</v>
      </c>
      <c r="E1278" s="81"/>
    </row>
    <row r="1279" ht="14.25" spans="1:5">
      <c r="A1279" s="128">
        <v>1276</v>
      </c>
      <c r="B1279" s="24" t="s">
        <v>2652</v>
      </c>
      <c r="C1279" s="24" t="s">
        <v>1611</v>
      </c>
      <c r="D1279" s="148">
        <v>30</v>
      </c>
      <c r="E1279" s="81"/>
    </row>
    <row r="1280" ht="14.25" spans="1:5">
      <c r="A1280" s="128">
        <v>1277</v>
      </c>
      <c r="B1280" s="24" t="s">
        <v>178</v>
      </c>
      <c r="C1280" s="24" t="s">
        <v>1546</v>
      </c>
      <c r="D1280" s="148">
        <v>30</v>
      </c>
      <c r="E1280" s="81"/>
    </row>
    <row r="1281" ht="14.25" spans="1:5">
      <c r="A1281" s="128">
        <v>1278</v>
      </c>
      <c r="B1281" s="15" t="s">
        <v>2653</v>
      </c>
      <c r="C1281" s="15" t="s">
        <v>1384</v>
      </c>
      <c r="D1281" s="134">
        <v>30</v>
      </c>
      <c r="E1281" s="81"/>
    </row>
    <row r="1282" ht="14.25" spans="1:5">
      <c r="A1282" s="128">
        <v>1279</v>
      </c>
      <c r="B1282" s="15" t="s">
        <v>2654</v>
      </c>
      <c r="C1282" s="15" t="s">
        <v>1406</v>
      </c>
      <c r="D1282" s="134">
        <v>30</v>
      </c>
      <c r="E1282" s="81"/>
    </row>
    <row r="1283" ht="14.25" spans="1:5">
      <c r="A1283" s="128">
        <v>1280</v>
      </c>
      <c r="B1283" s="24" t="s">
        <v>2655</v>
      </c>
      <c r="C1283" s="24" t="s">
        <v>1406</v>
      </c>
      <c r="D1283" s="148">
        <v>30</v>
      </c>
      <c r="E1283" s="81"/>
    </row>
    <row r="1284" ht="14.25" spans="1:5">
      <c r="A1284" s="128">
        <v>1281</v>
      </c>
      <c r="B1284" s="24" t="s">
        <v>2656</v>
      </c>
      <c r="C1284" s="24" t="s">
        <v>1446</v>
      </c>
      <c r="D1284" s="148">
        <v>30</v>
      </c>
      <c r="E1284" s="81"/>
    </row>
    <row r="1285" ht="14.25" spans="1:5">
      <c r="A1285" s="128">
        <v>1282</v>
      </c>
      <c r="B1285" s="24" t="s">
        <v>2657</v>
      </c>
      <c r="C1285" s="24" t="s">
        <v>1477</v>
      </c>
      <c r="D1285" s="148">
        <v>30</v>
      </c>
      <c r="E1285" s="81"/>
    </row>
    <row r="1286" ht="14.25" spans="1:5">
      <c r="A1286" s="128">
        <v>1283</v>
      </c>
      <c r="B1286" s="24" t="s">
        <v>2658</v>
      </c>
      <c r="C1286" s="24" t="s">
        <v>1433</v>
      </c>
      <c r="D1286" s="148">
        <v>30</v>
      </c>
      <c r="E1286" s="81"/>
    </row>
    <row r="1287" ht="14.25" spans="1:5">
      <c r="A1287" s="128">
        <v>1284</v>
      </c>
      <c r="B1287" s="24" t="s">
        <v>2659</v>
      </c>
      <c r="C1287" s="24" t="s">
        <v>1472</v>
      </c>
      <c r="D1287" s="148">
        <v>30</v>
      </c>
      <c r="E1287" s="81"/>
    </row>
    <row r="1288" ht="14.25" spans="1:5">
      <c r="A1288" s="128">
        <v>1285</v>
      </c>
      <c r="B1288" s="24" t="s">
        <v>2660</v>
      </c>
      <c r="C1288" s="24" t="s">
        <v>1475</v>
      </c>
      <c r="D1288" s="148">
        <v>30</v>
      </c>
      <c r="E1288" s="81"/>
    </row>
    <row r="1289" ht="14.25" spans="1:5">
      <c r="A1289" s="128">
        <v>1286</v>
      </c>
      <c r="B1289" s="24" t="s">
        <v>1113</v>
      </c>
      <c r="C1289" s="24" t="s">
        <v>1401</v>
      </c>
      <c r="D1289" s="148">
        <v>30</v>
      </c>
      <c r="E1289" s="81"/>
    </row>
    <row r="1290" ht="14.25" spans="1:5">
      <c r="A1290" s="128">
        <v>1287</v>
      </c>
      <c r="B1290" s="24" t="s">
        <v>2661</v>
      </c>
      <c r="C1290" s="24" t="s">
        <v>1429</v>
      </c>
      <c r="D1290" s="148">
        <v>30</v>
      </c>
      <c r="E1290" s="81"/>
    </row>
    <row r="1291" ht="14.25" spans="1:5">
      <c r="A1291" s="128">
        <v>1288</v>
      </c>
      <c r="B1291" s="24" t="s">
        <v>2662</v>
      </c>
      <c r="C1291" s="24" t="s">
        <v>1568</v>
      </c>
      <c r="D1291" s="148">
        <v>30</v>
      </c>
      <c r="E1291" s="81"/>
    </row>
    <row r="1292" ht="14.25" spans="1:5">
      <c r="A1292" s="128">
        <v>1289</v>
      </c>
      <c r="B1292" s="24" t="s">
        <v>2561</v>
      </c>
      <c r="C1292" s="24" t="s">
        <v>1401</v>
      </c>
      <c r="D1292" s="148">
        <v>30</v>
      </c>
      <c r="E1292" s="81"/>
    </row>
    <row r="1293" ht="14.25" spans="1:5">
      <c r="A1293" s="128">
        <v>1290</v>
      </c>
      <c r="B1293" s="24" t="s">
        <v>2663</v>
      </c>
      <c r="C1293" s="24" t="s">
        <v>1437</v>
      </c>
      <c r="D1293" s="148">
        <v>30</v>
      </c>
      <c r="E1293" s="81"/>
    </row>
    <row r="1294" ht="14.25" spans="1:5">
      <c r="A1294" s="128">
        <v>1291</v>
      </c>
      <c r="B1294" s="15" t="s">
        <v>1716</v>
      </c>
      <c r="C1294" s="15" t="s">
        <v>1399</v>
      </c>
      <c r="D1294" s="134">
        <v>30</v>
      </c>
      <c r="E1294" s="81"/>
    </row>
    <row r="1295" ht="14.25" spans="1:5">
      <c r="A1295" s="128">
        <v>1292</v>
      </c>
      <c r="B1295" s="24" t="s">
        <v>2664</v>
      </c>
      <c r="C1295" s="24" t="s">
        <v>1507</v>
      </c>
      <c r="D1295" s="148">
        <v>30</v>
      </c>
      <c r="E1295" s="81"/>
    </row>
    <row r="1296" ht="14.25" spans="1:5">
      <c r="A1296" s="128">
        <v>1293</v>
      </c>
      <c r="B1296" s="15" t="s">
        <v>2419</v>
      </c>
      <c r="C1296" s="15" t="s">
        <v>2133</v>
      </c>
      <c r="D1296" s="134">
        <v>30</v>
      </c>
      <c r="E1296" s="81"/>
    </row>
    <row r="1297" ht="14.25" spans="1:5">
      <c r="A1297" s="128">
        <v>1294</v>
      </c>
      <c r="B1297" s="24" t="s">
        <v>2665</v>
      </c>
      <c r="C1297" s="24" t="s">
        <v>1384</v>
      </c>
      <c r="D1297" s="148">
        <v>30</v>
      </c>
      <c r="E1297" s="81"/>
    </row>
    <row r="1298" ht="14.25" spans="1:5">
      <c r="A1298" s="128">
        <v>1295</v>
      </c>
      <c r="B1298" s="24" t="s">
        <v>2666</v>
      </c>
      <c r="C1298" s="24" t="s">
        <v>1446</v>
      </c>
      <c r="D1298" s="148">
        <v>30</v>
      </c>
      <c r="E1298" s="81"/>
    </row>
    <row r="1299" ht="14.25" spans="1:5">
      <c r="A1299" s="128">
        <v>1296</v>
      </c>
      <c r="B1299" s="24" t="s">
        <v>247</v>
      </c>
      <c r="C1299" s="24" t="s">
        <v>1380</v>
      </c>
      <c r="D1299" s="148">
        <v>30</v>
      </c>
      <c r="E1299" s="81"/>
    </row>
    <row r="1300" ht="14.25" spans="1:5">
      <c r="A1300" s="128">
        <v>1297</v>
      </c>
      <c r="B1300" s="24" t="s">
        <v>2667</v>
      </c>
      <c r="C1300" s="24" t="s">
        <v>2002</v>
      </c>
      <c r="D1300" s="148">
        <v>30</v>
      </c>
      <c r="E1300" s="81"/>
    </row>
    <row r="1301" ht="14.25" spans="1:5">
      <c r="A1301" s="128">
        <v>1298</v>
      </c>
      <c r="B1301" s="24" t="s">
        <v>2668</v>
      </c>
      <c r="C1301" s="24" t="s">
        <v>1380</v>
      </c>
      <c r="D1301" s="148">
        <v>30</v>
      </c>
      <c r="E1301" s="81"/>
    </row>
    <row r="1302" ht="14.25" spans="1:5">
      <c r="A1302" s="128">
        <v>1299</v>
      </c>
      <c r="B1302" s="15" t="s">
        <v>2669</v>
      </c>
      <c r="C1302" s="15" t="s">
        <v>1424</v>
      </c>
      <c r="D1302" s="134">
        <v>30</v>
      </c>
      <c r="E1302" s="81"/>
    </row>
    <row r="1303" ht="14.25" spans="1:5">
      <c r="A1303" s="128">
        <v>1300</v>
      </c>
      <c r="B1303" s="15" t="s">
        <v>2670</v>
      </c>
      <c r="C1303" s="15" t="s">
        <v>1382</v>
      </c>
      <c r="D1303" s="134">
        <v>30</v>
      </c>
      <c r="E1303" s="81"/>
    </row>
    <row r="1304" ht="14.25" spans="1:5">
      <c r="A1304" s="128">
        <v>1301</v>
      </c>
      <c r="B1304" s="24" t="s">
        <v>2671</v>
      </c>
      <c r="C1304" s="24" t="s">
        <v>1406</v>
      </c>
      <c r="D1304" s="148">
        <v>30</v>
      </c>
      <c r="E1304" s="81"/>
    </row>
    <row r="1305" ht="14.25" spans="1:5">
      <c r="A1305" s="128">
        <v>1302</v>
      </c>
      <c r="B1305" s="24" t="s">
        <v>2672</v>
      </c>
      <c r="C1305" s="24" t="s">
        <v>1420</v>
      </c>
      <c r="D1305" s="148">
        <v>30</v>
      </c>
      <c r="E1305" s="81"/>
    </row>
    <row r="1306" ht="14.25" spans="1:5">
      <c r="A1306" s="128">
        <v>1303</v>
      </c>
      <c r="B1306" s="15" t="s">
        <v>2673</v>
      </c>
      <c r="C1306" s="15" t="s">
        <v>1614</v>
      </c>
      <c r="D1306" s="134">
        <v>30</v>
      </c>
      <c r="E1306" s="81"/>
    </row>
    <row r="1307" ht="14.25" spans="1:5">
      <c r="A1307" s="128">
        <v>1304</v>
      </c>
      <c r="B1307" s="24" t="s">
        <v>2674</v>
      </c>
      <c r="C1307" s="24" t="s">
        <v>1399</v>
      </c>
      <c r="D1307" s="148">
        <v>30</v>
      </c>
      <c r="E1307" s="81"/>
    </row>
    <row r="1308" ht="14.25" spans="1:5">
      <c r="A1308" s="128">
        <v>1305</v>
      </c>
      <c r="B1308" s="24" t="s">
        <v>158</v>
      </c>
      <c r="C1308" s="24" t="s">
        <v>1544</v>
      </c>
      <c r="D1308" s="148">
        <v>30</v>
      </c>
      <c r="E1308" s="81"/>
    </row>
    <row r="1309" ht="14.25" spans="1:5">
      <c r="A1309" s="128">
        <v>1306</v>
      </c>
      <c r="B1309" s="15" t="s">
        <v>2675</v>
      </c>
      <c r="C1309" s="15" t="s">
        <v>1384</v>
      </c>
      <c r="D1309" s="134">
        <v>30</v>
      </c>
      <c r="E1309" s="81"/>
    </row>
    <row r="1310" ht="14.25" spans="1:5">
      <c r="A1310" s="128">
        <v>1307</v>
      </c>
      <c r="B1310" s="24" t="s">
        <v>2676</v>
      </c>
      <c r="C1310" s="24" t="s">
        <v>1576</v>
      </c>
      <c r="D1310" s="148">
        <v>30</v>
      </c>
      <c r="E1310" s="81"/>
    </row>
    <row r="1311" ht="14.25" spans="1:5">
      <c r="A1311" s="128">
        <v>1308</v>
      </c>
      <c r="B1311" s="24" t="s">
        <v>2677</v>
      </c>
      <c r="C1311" s="24" t="s">
        <v>1424</v>
      </c>
      <c r="D1311" s="148">
        <v>30</v>
      </c>
      <c r="E1311" s="81"/>
    </row>
    <row r="1312" ht="14.25" spans="1:5">
      <c r="A1312" s="128">
        <v>1309</v>
      </c>
      <c r="B1312" s="15" t="s">
        <v>2678</v>
      </c>
      <c r="C1312" s="15" t="s">
        <v>1435</v>
      </c>
      <c r="D1312" s="134">
        <v>30</v>
      </c>
      <c r="E1312" s="81"/>
    </row>
    <row r="1313" ht="14.25" spans="1:5">
      <c r="A1313" s="128">
        <v>1310</v>
      </c>
      <c r="B1313" s="15" t="s">
        <v>1445</v>
      </c>
      <c r="C1313" s="15" t="s">
        <v>1412</v>
      </c>
      <c r="D1313" s="134">
        <v>30</v>
      </c>
      <c r="E1313" s="81"/>
    </row>
    <row r="1314" ht="14.25" spans="1:5">
      <c r="A1314" s="128">
        <v>1311</v>
      </c>
      <c r="B1314" s="24" t="s">
        <v>2679</v>
      </c>
      <c r="C1314" s="24" t="s">
        <v>1546</v>
      </c>
      <c r="D1314" s="148">
        <v>30</v>
      </c>
      <c r="E1314" s="81"/>
    </row>
    <row r="1315" ht="14.25" spans="1:5">
      <c r="A1315" s="128">
        <v>1312</v>
      </c>
      <c r="B1315" s="24" t="s">
        <v>2680</v>
      </c>
      <c r="C1315" s="24" t="s">
        <v>1461</v>
      </c>
      <c r="D1315" s="148">
        <v>30</v>
      </c>
      <c r="E1315" s="81"/>
    </row>
    <row r="1316" ht="14.25" spans="1:5">
      <c r="A1316" s="128">
        <v>1313</v>
      </c>
      <c r="B1316" s="24" t="s">
        <v>2681</v>
      </c>
      <c r="C1316" s="24" t="s">
        <v>1408</v>
      </c>
      <c r="D1316" s="148">
        <v>30</v>
      </c>
      <c r="E1316" s="81"/>
    </row>
    <row r="1317" ht="14.25" spans="1:5">
      <c r="A1317" s="128">
        <v>1314</v>
      </c>
      <c r="B1317" s="24" t="s">
        <v>2682</v>
      </c>
      <c r="C1317" s="24" t="s">
        <v>1435</v>
      </c>
      <c r="D1317" s="148">
        <v>30</v>
      </c>
      <c r="E1317" s="81"/>
    </row>
    <row r="1318" ht="14.25" spans="1:5">
      <c r="A1318" s="128">
        <v>1315</v>
      </c>
      <c r="B1318" s="24" t="s">
        <v>2683</v>
      </c>
      <c r="C1318" s="24" t="s">
        <v>1507</v>
      </c>
      <c r="D1318" s="148">
        <v>30</v>
      </c>
      <c r="E1318" s="81"/>
    </row>
    <row r="1319" ht="14.25" spans="1:5">
      <c r="A1319" s="128">
        <v>1316</v>
      </c>
      <c r="B1319" s="24" t="s">
        <v>2684</v>
      </c>
      <c r="C1319" s="24" t="s">
        <v>1446</v>
      </c>
      <c r="D1319" s="148">
        <v>30</v>
      </c>
      <c r="E1319" s="81"/>
    </row>
    <row r="1320" ht="14.25" spans="1:5">
      <c r="A1320" s="128">
        <v>1317</v>
      </c>
      <c r="B1320" s="15" t="s">
        <v>2685</v>
      </c>
      <c r="C1320" s="15" t="s">
        <v>1433</v>
      </c>
      <c r="D1320" s="134">
        <v>30</v>
      </c>
      <c r="E1320" s="81"/>
    </row>
    <row r="1321" ht="14.25" spans="1:5">
      <c r="A1321" s="128">
        <v>1318</v>
      </c>
      <c r="B1321" s="15" t="s">
        <v>2686</v>
      </c>
      <c r="C1321" s="15" t="s">
        <v>1661</v>
      </c>
      <c r="D1321" s="134">
        <v>30</v>
      </c>
      <c r="E1321" s="81"/>
    </row>
    <row r="1322" ht="14.25" spans="1:5">
      <c r="A1322" s="128">
        <v>1319</v>
      </c>
      <c r="B1322" s="15" t="s">
        <v>2687</v>
      </c>
      <c r="C1322" s="15" t="s">
        <v>1544</v>
      </c>
      <c r="D1322" s="134">
        <v>30</v>
      </c>
      <c r="E1322" s="81"/>
    </row>
    <row r="1323" ht="14.25" spans="1:5">
      <c r="A1323" s="128">
        <v>1320</v>
      </c>
      <c r="B1323" s="15" t="s">
        <v>1807</v>
      </c>
      <c r="C1323" s="15" t="s">
        <v>1583</v>
      </c>
      <c r="D1323" s="134">
        <v>30</v>
      </c>
      <c r="E1323" s="81"/>
    </row>
    <row r="1324" ht="14.25" spans="1:5">
      <c r="A1324" s="128">
        <v>1321</v>
      </c>
      <c r="B1324" s="15" t="s">
        <v>2688</v>
      </c>
      <c r="C1324" s="15" t="s">
        <v>1475</v>
      </c>
      <c r="D1324" s="134">
        <v>30</v>
      </c>
      <c r="E1324" s="81"/>
    </row>
    <row r="1325" ht="14.25" spans="1:5">
      <c r="A1325" s="128">
        <v>1322</v>
      </c>
      <c r="B1325" s="15" t="s">
        <v>2332</v>
      </c>
      <c r="C1325" s="15" t="s">
        <v>1576</v>
      </c>
      <c r="D1325" s="134">
        <v>30</v>
      </c>
      <c r="E1325" s="81"/>
    </row>
    <row r="1326" ht="14.25" spans="1:5">
      <c r="A1326" s="128">
        <v>1323</v>
      </c>
      <c r="B1326" s="15" t="s">
        <v>2689</v>
      </c>
      <c r="C1326" s="15" t="s">
        <v>1424</v>
      </c>
      <c r="D1326" s="134">
        <v>30</v>
      </c>
      <c r="E1326" s="81"/>
    </row>
    <row r="1327" ht="14.25" spans="1:5">
      <c r="A1327" s="128">
        <v>1324</v>
      </c>
      <c r="B1327" s="15" t="s">
        <v>2690</v>
      </c>
      <c r="C1327" s="15" t="s">
        <v>1444</v>
      </c>
      <c r="D1327" s="134">
        <v>30</v>
      </c>
      <c r="E1327" s="81"/>
    </row>
    <row r="1328" ht="14.25" spans="1:5">
      <c r="A1328" s="128">
        <v>1325</v>
      </c>
      <c r="B1328" s="15" t="s">
        <v>2691</v>
      </c>
      <c r="C1328" s="15" t="s">
        <v>1401</v>
      </c>
      <c r="D1328" s="134">
        <v>30</v>
      </c>
      <c r="E1328" s="81"/>
    </row>
    <row r="1329" ht="14.25" spans="1:5">
      <c r="A1329" s="128">
        <v>1326</v>
      </c>
      <c r="B1329" s="15" t="s">
        <v>2692</v>
      </c>
      <c r="C1329" s="15" t="s">
        <v>1461</v>
      </c>
      <c r="D1329" s="134">
        <v>30</v>
      </c>
      <c r="E1329" s="81"/>
    </row>
    <row r="1330" ht="14.25" spans="1:5">
      <c r="A1330" s="128">
        <v>1327</v>
      </c>
      <c r="B1330" s="15" t="s">
        <v>2693</v>
      </c>
      <c r="C1330" s="15" t="s">
        <v>1661</v>
      </c>
      <c r="D1330" s="134">
        <v>30</v>
      </c>
      <c r="E1330" s="81"/>
    </row>
    <row r="1331" ht="14.25" spans="1:5">
      <c r="A1331" s="128">
        <v>1328</v>
      </c>
      <c r="B1331" s="15" t="s">
        <v>2694</v>
      </c>
      <c r="C1331" s="15" t="s">
        <v>1437</v>
      </c>
      <c r="D1331" s="134">
        <v>30</v>
      </c>
      <c r="E1331" s="81"/>
    </row>
    <row r="1332" ht="14.25" spans="1:5">
      <c r="A1332" s="128">
        <v>1329</v>
      </c>
      <c r="B1332" s="15" t="s">
        <v>1765</v>
      </c>
      <c r="C1332" s="15" t="s">
        <v>1399</v>
      </c>
      <c r="D1332" s="134">
        <v>30</v>
      </c>
      <c r="E1332" s="81"/>
    </row>
    <row r="1333" ht="14.25" spans="1:5">
      <c r="A1333" s="128">
        <v>1330</v>
      </c>
      <c r="B1333" s="15" t="s">
        <v>2695</v>
      </c>
      <c r="C1333" s="15" t="s">
        <v>1437</v>
      </c>
      <c r="D1333" s="134">
        <v>30</v>
      </c>
      <c r="E1333" s="81"/>
    </row>
    <row r="1334" ht="14.25" spans="1:5">
      <c r="A1334" s="128">
        <v>1331</v>
      </c>
      <c r="B1334" s="15" t="s">
        <v>450</v>
      </c>
      <c r="C1334" s="15" t="s">
        <v>1403</v>
      </c>
      <c r="D1334" s="134">
        <v>30</v>
      </c>
      <c r="E1334" s="81"/>
    </row>
    <row r="1335" ht="14.25" spans="1:5">
      <c r="A1335" s="128">
        <v>1332</v>
      </c>
      <c r="B1335" s="15" t="s">
        <v>2696</v>
      </c>
      <c r="C1335" s="15" t="s">
        <v>1646</v>
      </c>
      <c r="D1335" s="134">
        <v>30</v>
      </c>
      <c r="E1335" s="81"/>
    </row>
    <row r="1336" ht="14.25" spans="1:5">
      <c r="A1336" s="128">
        <v>1333</v>
      </c>
      <c r="B1336" s="15" t="s">
        <v>1732</v>
      </c>
      <c r="C1336" s="15" t="s">
        <v>1454</v>
      </c>
      <c r="D1336" s="134">
        <v>30</v>
      </c>
      <c r="E1336" s="81"/>
    </row>
    <row r="1337" ht="14.25" spans="1:5">
      <c r="A1337" s="128">
        <v>1334</v>
      </c>
      <c r="B1337" s="15" t="s">
        <v>2697</v>
      </c>
      <c r="C1337" s="15" t="s">
        <v>2350</v>
      </c>
      <c r="D1337" s="134">
        <v>30</v>
      </c>
      <c r="E1337" s="81"/>
    </row>
    <row r="1338" ht="14.25" spans="1:5">
      <c r="A1338" s="128">
        <v>1335</v>
      </c>
      <c r="B1338" s="15" t="s">
        <v>2698</v>
      </c>
      <c r="C1338" s="15" t="s">
        <v>1507</v>
      </c>
      <c r="D1338" s="134">
        <v>30</v>
      </c>
      <c r="E1338" s="81"/>
    </row>
    <row r="1339" ht="14.25" spans="1:5">
      <c r="A1339" s="128">
        <v>1336</v>
      </c>
      <c r="B1339" s="15" t="s">
        <v>2699</v>
      </c>
      <c r="C1339" s="15" t="s">
        <v>1399</v>
      </c>
      <c r="D1339" s="134">
        <v>30</v>
      </c>
      <c r="E1339" s="81"/>
    </row>
    <row r="1340" ht="14.25" spans="1:5">
      <c r="A1340" s="128">
        <v>1337</v>
      </c>
      <c r="B1340" s="15" t="s">
        <v>2700</v>
      </c>
      <c r="C1340" s="15" t="s">
        <v>1424</v>
      </c>
      <c r="D1340" s="134">
        <v>30</v>
      </c>
      <c r="E1340" s="81"/>
    </row>
    <row r="1341" ht="14.25" spans="1:5">
      <c r="A1341" s="128">
        <v>1338</v>
      </c>
      <c r="B1341" s="15" t="s">
        <v>2701</v>
      </c>
      <c r="C1341" s="15" t="s">
        <v>1461</v>
      </c>
      <c r="D1341" s="134">
        <v>30</v>
      </c>
      <c r="E1341" s="81"/>
    </row>
    <row r="1342" ht="14.25" spans="1:5">
      <c r="A1342" s="128">
        <v>1339</v>
      </c>
      <c r="B1342" s="15" t="s">
        <v>2702</v>
      </c>
      <c r="C1342" s="15" t="s">
        <v>1477</v>
      </c>
      <c r="D1342" s="134">
        <v>30</v>
      </c>
      <c r="E1342" s="81"/>
    </row>
    <row r="1343" ht="14.25" spans="1:5">
      <c r="A1343" s="128">
        <v>1340</v>
      </c>
      <c r="B1343" s="15" t="s">
        <v>2703</v>
      </c>
      <c r="C1343" s="15" t="s">
        <v>1393</v>
      </c>
      <c r="D1343" s="134">
        <v>30</v>
      </c>
      <c r="E1343" s="81"/>
    </row>
    <row r="1344" ht="14.25" spans="1:5">
      <c r="A1344" s="128">
        <v>1341</v>
      </c>
      <c r="B1344" s="15" t="s">
        <v>2704</v>
      </c>
      <c r="C1344" s="15" t="s">
        <v>1532</v>
      </c>
      <c r="D1344" s="134">
        <v>30</v>
      </c>
      <c r="E1344" s="81"/>
    </row>
    <row r="1345" ht="14.25" spans="1:5">
      <c r="A1345" s="128">
        <v>1342</v>
      </c>
      <c r="B1345" s="15" t="s">
        <v>2705</v>
      </c>
      <c r="C1345" s="15" t="s">
        <v>1468</v>
      </c>
      <c r="D1345" s="134">
        <v>30</v>
      </c>
      <c r="E1345" s="81"/>
    </row>
    <row r="1346" ht="14.25" spans="1:5">
      <c r="A1346" s="128">
        <v>1343</v>
      </c>
      <c r="B1346" s="15" t="s">
        <v>2706</v>
      </c>
      <c r="C1346" s="15" t="s">
        <v>1717</v>
      </c>
      <c r="D1346" s="134">
        <v>30</v>
      </c>
      <c r="E1346" s="81"/>
    </row>
    <row r="1347" ht="14.25" spans="1:5">
      <c r="A1347" s="128">
        <v>1344</v>
      </c>
      <c r="B1347" s="15" t="s">
        <v>2707</v>
      </c>
      <c r="C1347" s="15" t="s">
        <v>1422</v>
      </c>
      <c r="D1347" s="134">
        <v>30</v>
      </c>
      <c r="E1347" s="81"/>
    </row>
    <row r="1348" ht="14.25" spans="1:5">
      <c r="A1348" s="128">
        <v>1345</v>
      </c>
      <c r="B1348" s="15" t="s">
        <v>2708</v>
      </c>
      <c r="C1348" s="15" t="s">
        <v>2634</v>
      </c>
      <c r="D1348" s="134">
        <v>30</v>
      </c>
      <c r="E1348" s="81"/>
    </row>
    <row r="1349" ht="14.25" spans="1:5">
      <c r="A1349" s="128">
        <v>1346</v>
      </c>
      <c r="B1349" s="15" t="s">
        <v>2709</v>
      </c>
      <c r="C1349" s="15" t="s">
        <v>1557</v>
      </c>
      <c r="D1349" s="134">
        <v>30</v>
      </c>
      <c r="E1349" s="81"/>
    </row>
    <row r="1350" ht="14.25" spans="1:5">
      <c r="A1350" s="128">
        <v>1347</v>
      </c>
      <c r="B1350" s="15" t="s">
        <v>2710</v>
      </c>
      <c r="C1350" s="15" t="s">
        <v>1435</v>
      </c>
      <c r="D1350" s="134">
        <v>30</v>
      </c>
      <c r="E1350" s="81"/>
    </row>
    <row r="1351" ht="14.25" spans="1:5">
      <c r="A1351" s="128">
        <v>1348</v>
      </c>
      <c r="B1351" s="15" t="s">
        <v>2711</v>
      </c>
      <c r="C1351" s="15" t="s">
        <v>1576</v>
      </c>
      <c r="D1351" s="134">
        <v>30</v>
      </c>
      <c r="E1351" s="81"/>
    </row>
    <row r="1352" ht="14.25" spans="1:5">
      <c r="A1352" s="128">
        <v>1349</v>
      </c>
      <c r="B1352" s="15" t="s">
        <v>2712</v>
      </c>
      <c r="C1352" s="15" t="s">
        <v>1389</v>
      </c>
      <c r="D1352" s="134">
        <v>30</v>
      </c>
      <c r="E1352" s="81"/>
    </row>
    <row r="1353" ht="14.25" spans="1:5">
      <c r="A1353" s="128">
        <v>1350</v>
      </c>
      <c r="B1353" s="15" t="s">
        <v>2713</v>
      </c>
      <c r="C1353" s="15" t="s">
        <v>1446</v>
      </c>
      <c r="D1353" s="134">
        <v>30</v>
      </c>
      <c r="E1353" s="81"/>
    </row>
    <row r="1354" ht="14.25" spans="1:5">
      <c r="A1354" s="128">
        <v>1351</v>
      </c>
      <c r="B1354" s="15" t="s">
        <v>2714</v>
      </c>
      <c r="C1354" s="15" t="s">
        <v>1437</v>
      </c>
      <c r="D1354" s="134">
        <v>30</v>
      </c>
      <c r="E1354" s="81"/>
    </row>
    <row r="1355" ht="14.25" spans="1:5">
      <c r="A1355" s="128">
        <v>1352</v>
      </c>
      <c r="B1355" s="15" t="s">
        <v>2715</v>
      </c>
      <c r="C1355" s="15" t="s">
        <v>1406</v>
      </c>
      <c r="D1355" s="134">
        <v>30</v>
      </c>
      <c r="E1355" s="81"/>
    </row>
    <row r="1356" ht="14.25" spans="1:5">
      <c r="A1356" s="128">
        <v>1353</v>
      </c>
      <c r="B1356" s="15" t="s">
        <v>2716</v>
      </c>
      <c r="C1356" s="15" t="s">
        <v>1484</v>
      </c>
      <c r="D1356" s="134">
        <v>30</v>
      </c>
      <c r="E1356" s="81"/>
    </row>
    <row r="1357" ht="14.25" spans="1:5">
      <c r="A1357" s="128">
        <v>1354</v>
      </c>
      <c r="B1357" s="15" t="s">
        <v>2717</v>
      </c>
      <c r="C1357" s="15" t="s">
        <v>1437</v>
      </c>
      <c r="D1357" s="134">
        <v>30</v>
      </c>
      <c r="E1357" s="81"/>
    </row>
    <row r="1358" ht="14.25" spans="1:5">
      <c r="A1358" s="128">
        <v>1355</v>
      </c>
      <c r="B1358" s="15" t="s">
        <v>2718</v>
      </c>
      <c r="C1358" s="15" t="s">
        <v>1429</v>
      </c>
      <c r="D1358" s="134">
        <v>30</v>
      </c>
      <c r="E1358" s="81"/>
    </row>
    <row r="1359" ht="14.25" spans="1:5">
      <c r="A1359" s="128">
        <v>1356</v>
      </c>
      <c r="B1359" s="15" t="s">
        <v>2719</v>
      </c>
      <c r="C1359" s="15" t="s">
        <v>1661</v>
      </c>
      <c r="D1359" s="134">
        <v>30</v>
      </c>
      <c r="E1359" s="81"/>
    </row>
    <row r="1360" ht="14.25" spans="1:5">
      <c r="A1360" s="128">
        <v>1357</v>
      </c>
      <c r="B1360" s="15" t="s">
        <v>2720</v>
      </c>
      <c r="C1360" s="15" t="s">
        <v>1437</v>
      </c>
      <c r="D1360" s="134">
        <v>30</v>
      </c>
      <c r="E1360" s="81"/>
    </row>
    <row r="1361" ht="14.25" spans="1:5">
      <c r="A1361" s="128">
        <v>1358</v>
      </c>
      <c r="B1361" s="15" t="s">
        <v>2721</v>
      </c>
      <c r="C1361" s="15" t="s">
        <v>1472</v>
      </c>
      <c r="D1361" s="134">
        <v>30</v>
      </c>
      <c r="E1361" s="81"/>
    </row>
    <row r="1362" ht="14.25" spans="1:5">
      <c r="A1362" s="128">
        <v>1359</v>
      </c>
      <c r="B1362" s="15" t="s">
        <v>2722</v>
      </c>
      <c r="C1362" s="15" t="s">
        <v>1482</v>
      </c>
      <c r="D1362" s="134">
        <v>30</v>
      </c>
      <c r="E1362" s="81"/>
    </row>
    <row r="1363" ht="14.25" spans="1:5">
      <c r="A1363" s="128">
        <v>1360</v>
      </c>
      <c r="B1363" s="15" t="s">
        <v>2477</v>
      </c>
      <c r="C1363" s="15" t="s">
        <v>2133</v>
      </c>
      <c r="D1363" s="134">
        <v>30</v>
      </c>
      <c r="E1363" s="81"/>
    </row>
    <row r="1364" ht="14.25" spans="1:5">
      <c r="A1364" s="128">
        <v>1361</v>
      </c>
      <c r="B1364" s="15" t="s">
        <v>2723</v>
      </c>
      <c r="C1364" s="15" t="s">
        <v>1446</v>
      </c>
      <c r="D1364" s="134">
        <v>30</v>
      </c>
      <c r="E1364" s="81"/>
    </row>
    <row r="1365" ht="14.25" spans="1:5">
      <c r="A1365" s="128">
        <v>1362</v>
      </c>
      <c r="B1365" s="15" t="s">
        <v>2724</v>
      </c>
      <c r="C1365" s="15" t="s">
        <v>1614</v>
      </c>
      <c r="D1365" s="134">
        <v>30</v>
      </c>
      <c r="E1365" s="81"/>
    </row>
    <row r="1366" ht="14.25" spans="1:5">
      <c r="A1366" s="128">
        <v>1363</v>
      </c>
      <c r="B1366" s="15" t="s">
        <v>2725</v>
      </c>
      <c r="C1366" s="15" t="s">
        <v>1544</v>
      </c>
      <c r="D1366" s="134">
        <v>30</v>
      </c>
      <c r="E1366" s="81"/>
    </row>
    <row r="1367" ht="14.25" spans="1:5">
      <c r="A1367" s="128">
        <v>1364</v>
      </c>
      <c r="B1367" s="15" t="s">
        <v>2726</v>
      </c>
      <c r="C1367" s="15" t="s">
        <v>1486</v>
      </c>
      <c r="D1367" s="134">
        <v>30</v>
      </c>
      <c r="E1367" s="81"/>
    </row>
    <row r="1368" ht="14.25" spans="1:5">
      <c r="A1368" s="128">
        <v>1365</v>
      </c>
      <c r="B1368" s="15" t="s">
        <v>1307</v>
      </c>
      <c r="C1368" s="15" t="s">
        <v>1401</v>
      </c>
      <c r="D1368" s="134">
        <v>30</v>
      </c>
      <c r="E1368" s="81"/>
    </row>
    <row r="1369" ht="14.25" spans="1:5">
      <c r="A1369" s="128">
        <v>1366</v>
      </c>
      <c r="B1369" s="15" t="s">
        <v>2727</v>
      </c>
      <c r="C1369" s="15" t="s">
        <v>1437</v>
      </c>
      <c r="D1369" s="134">
        <v>30</v>
      </c>
      <c r="E1369" s="81"/>
    </row>
    <row r="1370" ht="14.25" spans="1:5">
      <c r="A1370" s="128">
        <v>1367</v>
      </c>
      <c r="B1370" s="15" t="s">
        <v>713</v>
      </c>
      <c r="C1370" s="15" t="s">
        <v>1446</v>
      </c>
      <c r="D1370" s="134">
        <v>30</v>
      </c>
      <c r="E1370" s="81"/>
    </row>
    <row r="1371" ht="14.25" spans="1:5">
      <c r="A1371" s="128">
        <v>1368</v>
      </c>
      <c r="B1371" s="15" t="s">
        <v>2728</v>
      </c>
      <c r="C1371" s="15" t="s">
        <v>1422</v>
      </c>
      <c r="D1371" s="134">
        <v>30</v>
      </c>
      <c r="E1371" s="81"/>
    </row>
    <row r="1372" ht="14.25" spans="1:5">
      <c r="A1372" s="128">
        <v>1369</v>
      </c>
      <c r="B1372" s="15" t="s">
        <v>2729</v>
      </c>
      <c r="C1372" s="15" t="s">
        <v>1568</v>
      </c>
      <c r="D1372" s="134">
        <v>30</v>
      </c>
      <c r="E1372" s="81"/>
    </row>
    <row r="1373" ht="14.25" spans="1:5">
      <c r="A1373" s="128">
        <v>1370</v>
      </c>
      <c r="B1373" s="15" t="s">
        <v>1152</v>
      </c>
      <c r="C1373" s="15" t="s">
        <v>1576</v>
      </c>
      <c r="D1373" s="134">
        <v>30</v>
      </c>
      <c r="E1373" s="81"/>
    </row>
    <row r="1374" ht="14.25" spans="1:5">
      <c r="A1374" s="128">
        <v>1371</v>
      </c>
      <c r="B1374" s="15" t="s">
        <v>2730</v>
      </c>
      <c r="C1374" s="15" t="s">
        <v>1576</v>
      </c>
      <c r="D1374" s="134">
        <v>30</v>
      </c>
      <c r="E1374" s="81"/>
    </row>
    <row r="1375" ht="14.25" spans="1:5">
      <c r="A1375" s="128">
        <v>1372</v>
      </c>
      <c r="B1375" s="15" t="s">
        <v>2731</v>
      </c>
      <c r="C1375" s="15" t="s">
        <v>1661</v>
      </c>
      <c r="D1375" s="134">
        <v>30</v>
      </c>
      <c r="E1375" s="81"/>
    </row>
    <row r="1376" ht="14.25" spans="1:5">
      <c r="A1376" s="128">
        <v>1373</v>
      </c>
      <c r="B1376" s="15" t="s">
        <v>2732</v>
      </c>
      <c r="C1376" s="15" t="s">
        <v>1477</v>
      </c>
      <c r="D1376" s="134">
        <v>30</v>
      </c>
      <c r="E1376" s="81"/>
    </row>
    <row r="1377" ht="14.25" spans="1:5">
      <c r="A1377" s="128">
        <v>1374</v>
      </c>
      <c r="B1377" s="15" t="s">
        <v>2733</v>
      </c>
      <c r="C1377" s="15" t="s">
        <v>1583</v>
      </c>
      <c r="D1377" s="134">
        <v>30</v>
      </c>
      <c r="E1377" s="81"/>
    </row>
    <row r="1378" ht="14.25" spans="1:5">
      <c r="A1378" s="128">
        <v>1375</v>
      </c>
      <c r="B1378" s="15" t="s">
        <v>2734</v>
      </c>
      <c r="C1378" s="15" t="s">
        <v>1408</v>
      </c>
      <c r="D1378" s="134">
        <v>30</v>
      </c>
      <c r="E1378" s="81"/>
    </row>
    <row r="1379" ht="14.25" spans="1:5">
      <c r="A1379" s="128">
        <v>1376</v>
      </c>
      <c r="B1379" s="15" t="s">
        <v>2735</v>
      </c>
      <c r="C1379" s="15" t="s">
        <v>1611</v>
      </c>
      <c r="D1379" s="134">
        <v>30</v>
      </c>
      <c r="E1379" s="81"/>
    </row>
    <row r="1380" ht="14.25" spans="1:5">
      <c r="A1380" s="128">
        <v>1377</v>
      </c>
      <c r="B1380" s="15" t="s">
        <v>2736</v>
      </c>
      <c r="C1380" s="15" t="s">
        <v>1576</v>
      </c>
      <c r="D1380" s="134">
        <v>30</v>
      </c>
      <c r="E1380" s="81"/>
    </row>
    <row r="1381" ht="14.25" spans="1:5">
      <c r="A1381" s="128">
        <v>1378</v>
      </c>
      <c r="B1381" s="15" t="s">
        <v>2737</v>
      </c>
      <c r="C1381" s="15" t="s">
        <v>1544</v>
      </c>
      <c r="D1381" s="134">
        <v>30</v>
      </c>
      <c r="E1381" s="81"/>
    </row>
    <row r="1382" ht="14.25" spans="1:5">
      <c r="A1382" s="128">
        <v>1379</v>
      </c>
      <c r="B1382" s="15" t="s">
        <v>2738</v>
      </c>
      <c r="C1382" s="15" t="s">
        <v>1576</v>
      </c>
      <c r="D1382" s="134">
        <v>30</v>
      </c>
      <c r="E1382" s="81"/>
    </row>
    <row r="1383" ht="14.25" spans="1:5">
      <c r="A1383" s="128">
        <v>1380</v>
      </c>
      <c r="B1383" s="15" t="s">
        <v>2739</v>
      </c>
      <c r="C1383" s="15" t="s">
        <v>1401</v>
      </c>
      <c r="D1383" s="134">
        <v>30</v>
      </c>
      <c r="E1383" s="81"/>
    </row>
    <row r="1384" ht="14.25" spans="1:5">
      <c r="A1384" s="128">
        <v>1381</v>
      </c>
      <c r="B1384" s="15" t="s">
        <v>2740</v>
      </c>
      <c r="C1384" s="15" t="s">
        <v>1384</v>
      </c>
      <c r="D1384" s="134">
        <v>30</v>
      </c>
      <c r="E1384" s="81"/>
    </row>
    <row r="1385" ht="14.25" spans="1:5">
      <c r="A1385" s="128">
        <v>1382</v>
      </c>
      <c r="B1385" s="15" t="s">
        <v>2741</v>
      </c>
      <c r="C1385" s="15" t="s">
        <v>1446</v>
      </c>
      <c r="D1385" s="134">
        <v>30</v>
      </c>
      <c r="E1385" s="81"/>
    </row>
    <row r="1386" ht="14.25" spans="1:5">
      <c r="A1386" s="128">
        <v>1383</v>
      </c>
      <c r="B1386" s="15" t="s">
        <v>2742</v>
      </c>
      <c r="C1386" s="15" t="s">
        <v>1461</v>
      </c>
      <c r="D1386" s="134">
        <v>30</v>
      </c>
      <c r="E1386" s="81"/>
    </row>
    <row r="1387" ht="14.25" spans="1:5">
      <c r="A1387" s="128">
        <v>1384</v>
      </c>
      <c r="B1387" s="15" t="s">
        <v>2743</v>
      </c>
      <c r="C1387" s="15" t="s">
        <v>1401</v>
      </c>
      <c r="D1387" s="134">
        <v>30</v>
      </c>
      <c r="E1387" s="81"/>
    </row>
    <row r="1388" ht="14.25" spans="1:5">
      <c r="A1388" s="128">
        <v>1385</v>
      </c>
      <c r="B1388" s="15" t="s">
        <v>2744</v>
      </c>
      <c r="C1388" s="15" t="s">
        <v>1401</v>
      </c>
      <c r="D1388" s="134">
        <v>30</v>
      </c>
      <c r="E1388" s="81"/>
    </row>
    <row r="1389" ht="14.25" spans="1:5">
      <c r="A1389" s="128">
        <v>1386</v>
      </c>
      <c r="B1389" s="15" t="s">
        <v>2745</v>
      </c>
      <c r="C1389" s="15" t="s">
        <v>1422</v>
      </c>
      <c r="D1389" s="134">
        <v>30</v>
      </c>
      <c r="E1389" s="81"/>
    </row>
    <row r="1390" ht="14.25" spans="1:5">
      <c r="A1390" s="128">
        <v>1387</v>
      </c>
      <c r="B1390" s="15" t="s">
        <v>2746</v>
      </c>
      <c r="C1390" s="15" t="s">
        <v>1422</v>
      </c>
      <c r="D1390" s="134">
        <v>30</v>
      </c>
      <c r="E1390" s="81"/>
    </row>
    <row r="1391" ht="14.25" spans="1:5">
      <c r="A1391" s="128">
        <v>1388</v>
      </c>
      <c r="B1391" s="15" t="s">
        <v>2747</v>
      </c>
      <c r="C1391" s="15" t="s">
        <v>1384</v>
      </c>
      <c r="D1391" s="134">
        <v>30</v>
      </c>
      <c r="E1391" s="81"/>
    </row>
    <row r="1392" ht="14.25" spans="1:5">
      <c r="A1392" s="128">
        <v>1389</v>
      </c>
      <c r="B1392" s="15" t="s">
        <v>2040</v>
      </c>
      <c r="C1392" s="15" t="s">
        <v>2133</v>
      </c>
      <c r="D1392" s="134">
        <v>30</v>
      </c>
      <c r="E1392" s="81"/>
    </row>
    <row r="1393" ht="14.25" spans="1:5">
      <c r="A1393" s="128">
        <v>1390</v>
      </c>
      <c r="B1393" s="128" t="s">
        <v>2592</v>
      </c>
      <c r="C1393" s="152" t="s">
        <v>1437</v>
      </c>
      <c r="D1393" s="153">
        <v>60</v>
      </c>
      <c r="E1393" s="81"/>
    </row>
    <row r="1394" ht="14.25" spans="1:5">
      <c r="A1394" s="128">
        <v>1391</v>
      </c>
      <c r="B1394" s="128" t="s">
        <v>2748</v>
      </c>
      <c r="C1394" s="152" t="s">
        <v>1484</v>
      </c>
      <c r="D1394" s="153">
        <v>60</v>
      </c>
      <c r="E1394" s="81"/>
    </row>
    <row r="1395" ht="14.25" spans="1:5">
      <c r="A1395" s="128">
        <v>1392</v>
      </c>
      <c r="B1395" s="128" t="s">
        <v>2749</v>
      </c>
      <c r="C1395" s="152" t="s">
        <v>1484</v>
      </c>
      <c r="D1395" s="153">
        <v>60</v>
      </c>
      <c r="E1395" s="81"/>
    </row>
    <row r="1396" ht="14.25" spans="1:5">
      <c r="A1396" s="128">
        <v>1393</v>
      </c>
      <c r="B1396" s="128" t="s">
        <v>2750</v>
      </c>
      <c r="C1396" s="152" t="s">
        <v>1484</v>
      </c>
      <c r="D1396" s="153">
        <v>60</v>
      </c>
      <c r="E1396" s="81"/>
    </row>
    <row r="1397" ht="14.25" spans="1:5">
      <c r="A1397" s="128">
        <v>1394</v>
      </c>
      <c r="B1397" s="128" t="s">
        <v>2751</v>
      </c>
      <c r="C1397" s="128" t="s">
        <v>1484</v>
      </c>
      <c r="D1397" s="153">
        <v>60</v>
      </c>
      <c r="E1397" s="81"/>
    </row>
    <row r="1398" ht="14.25" spans="1:5">
      <c r="A1398" s="128">
        <v>1395</v>
      </c>
      <c r="B1398" s="128" t="s">
        <v>2752</v>
      </c>
      <c r="C1398" s="152" t="s">
        <v>1622</v>
      </c>
      <c r="D1398" s="153">
        <v>60</v>
      </c>
      <c r="E1398" s="81"/>
    </row>
    <row r="1399" ht="14.25" spans="1:5">
      <c r="A1399" s="128">
        <v>1396</v>
      </c>
      <c r="B1399" s="128" t="s">
        <v>2753</v>
      </c>
      <c r="C1399" s="152" t="s">
        <v>1622</v>
      </c>
      <c r="D1399" s="153">
        <v>60</v>
      </c>
      <c r="E1399" s="81"/>
    </row>
    <row r="1400" ht="14.25" spans="1:5">
      <c r="A1400" s="128">
        <v>1397</v>
      </c>
      <c r="B1400" s="128" t="s">
        <v>1152</v>
      </c>
      <c r="C1400" s="152" t="s">
        <v>1622</v>
      </c>
      <c r="D1400" s="153">
        <v>60</v>
      </c>
      <c r="E1400" s="81"/>
    </row>
    <row r="1401" ht="14.25" spans="1:5">
      <c r="A1401" s="128">
        <v>1398</v>
      </c>
      <c r="B1401" s="128" t="s">
        <v>2754</v>
      </c>
      <c r="C1401" s="128" t="s">
        <v>1622</v>
      </c>
      <c r="D1401" s="153">
        <v>60</v>
      </c>
      <c r="E1401" s="81"/>
    </row>
    <row r="1402" ht="14.25" spans="1:5">
      <c r="A1402" s="128">
        <v>1399</v>
      </c>
      <c r="B1402" s="128" t="s">
        <v>2755</v>
      </c>
      <c r="C1402" s="152" t="s">
        <v>1468</v>
      </c>
      <c r="D1402" s="153">
        <v>60</v>
      </c>
      <c r="E1402" s="81"/>
    </row>
    <row r="1403" ht="14.25" spans="1:5">
      <c r="A1403" s="128">
        <v>1400</v>
      </c>
      <c r="B1403" s="128" t="s">
        <v>2756</v>
      </c>
      <c r="C1403" s="152" t="s">
        <v>1468</v>
      </c>
      <c r="D1403" s="153">
        <v>60</v>
      </c>
      <c r="E1403" s="81"/>
    </row>
    <row r="1404" ht="14.25" spans="1:5">
      <c r="A1404" s="128">
        <v>1401</v>
      </c>
      <c r="B1404" s="128" t="s">
        <v>2757</v>
      </c>
      <c r="C1404" s="152" t="s">
        <v>1391</v>
      </c>
      <c r="D1404" s="153">
        <v>60</v>
      </c>
      <c r="E1404" s="81"/>
    </row>
    <row r="1405" ht="14.25" spans="1:5">
      <c r="A1405" s="128">
        <v>1402</v>
      </c>
      <c r="B1405" s="128" t="s">
        <v>2758</v>
      </c>
      <c r="C1405" s="128" t="s">
        <v>1391</v>
      </c>
      <c r="D1405" s="153">
        <v>60</v>
      </c>
      <c r="E1405" s="81"/>
    </row>
    <row r="1406" ht="14.25" spans="1:5">
      <c r="A1406" s="128">
        <v>1403</v>
      </c>
      <c r="B1406" s="153" t="s">
        <v>2759</v>
      </c>
      <c r="C1406" s="154" t="s">
        <v>1482</v>
      </c>
      <c r="D1406" s="153">
        <v>60</v>
      </c>
      <c r="E1406" s="81"/>
    </row>
    <row r="1407" ht="14.25" spans="1:5">
      <c r="A1407" s="128">
        <v>1404</v>
      </c>
      <c r="B1407" s="128" t="s">
        <v>2760</v>
      </c>
      <c r="C1407" s="152" t="s">
        <v>1482</v>
      </c>
      <c r="D1407" s="153">
        <v>60</v>
      </c>
      <c r="E1407" s="81"/>
    </row>
    <row r="1408" ht="14.25" spans="1:5">
      <c r="A1408" s="128">
        <v>1405</v>
      </c>
      <c r="B1408" s="128" t="s">
        <v>2761</v>
      </c>
      <c r="C1408" s="128" t="s">
        <v>1482</v>
      </c>
      <c r="D1408" s="153">
        <v>60</v>
      </c>
      <c r="E1408" s="81"/>
    </row>
    <row r="1409" ht="14.25" spans="1:5">
      <c r="A1409" s="128">
        <v>1406</v>
      </c>
      <c r="B1409" s="128" t="s">
        <v>2762</v>
      </c>
      <c r="C1409" s="128" t="s">
        <v>1482</v>
      </c>
      <c r="D1409" s="153">
        <v>60</v>
      </c>
      <c r="E1409" s="81"/>
    </row>
    <row r="1410" ht="14.25" spans="1:5">
      <c r="A1410" s="128">
        <v>1407</v>
      </c>
      <c r="B1410" s="128" t="s">
        <v>2763</v>
      </c>
      <c r="C1410" s="128" t="s">
        <v>1482</v>
      </c>
      <c r="D1410" s="155">
        <v>60</v>
      </c>
      <c r="E1410" s="81"/>
    </row>
    <row r="1411" ht="14.25" spans="1:5">
      <c r="A1411" s="128">
        <v>1408</v>
      </c>
      <c r="B1411" s="128" t="s">
        <v>2764</v>
      </c>
      <c r="C1411" s="152" t="s">
        <v>1429</v>
      </c>
      <c r="D1411" s="153">
        <v>60</v>
      </c>
      <c r="E1411" s="81"/>
    </row>
    <row r="1412" ht="14.25" spans="1:5">
      <c r="A1412" s="128">
        <v>1409</v>
      </c>
      <c r="B1412" s="128" t="s">
        <v>2765</v>
      </c>
      <c r="C1412" s="152" t="s">
        <v>1429</v>
      </c>
      <c r="D1412" s="153">
        <v>60</v>
      </c>
      <c r="E1412" s="81"/>
    </row>
    <row r="1413" ht="14.25" spans="1:5">
      <c r="A1413" s="128">
        <v>1410</v>
      </c>
      <c r="B1413" s="128" t="s">
        <v>430</v>
      </c>
      <c r="C1413" s="152" t="s">
        <v>1429</v>
      </c>
      <c r="D1413" s="153">
        <v>60</v>
      </c>
      <c r="E1413" s="81"/>
    </row>
    <row r="1414" ht="14.25" spans="1:5">
      <c r="A1414" s="128">
        <v>1411</v>
      </c>
      <c r="B1414" s="156" t="s">
        <v>2766</v>
      </c>
      <c r="C1414" s="157" t="s">
        <v>1429</v>
      </c>
      <c r="D1414" s="153">
        <v>60</v>
      </c>
      <c r="E1414" s="81"/>
    </row>
    <row r="1415" ht="14.25" spans="1:5">
      <c r="A1415" s="128">
        <v>1412</v>
      </c>
      <c r="B1415" s="128" t="s">
        <v>2767</v>
      </c>
      <c r="C1415" s="128" t="s">
        <v>1429</v>
      </c>
      <c r="D1415" s="153">
        <v>60</v>
      </c>
      <c r="E1415" s="81"/>
    </row>
    <row r="1416" ht="14.25" spans="1:5">
      <c r="A1416" s="128">
        <v>1413</v>
      </c>
      <c r="B1416" s="128" t="s">
        <v>2768</v>
      </c>
      <c r="C1416" s="128" t="s">
        <v>1429</v>
      </c>
      <c r="D1416" s="153">
        <v>60</v>
      </c>
      <c r="E1416" s="81"/>
    </row>
    <row r="1417" ht="14.25" spans="1:5">
      <c r="A1417" s="128">
        <v>1414</v>
      </c>
      <c r="B1417" s="128" t="s">
        <v>2769</v>
      </c>
      <c r="C1417" s="152" t="s">
        <v>1477</v>
      </c>
      <c r="D1417" s="153">
        <v>60</v>
      </c>
      <c r="E1417" s="81"/>
    </row>
    <row r="1418" ht="14.25" spans="1:5">
      <c r="A1418" s="128">
        <v>1415</v>
      </c>
      <c r="B1418" s="128" t="s">
        <v>2770</v>
      </c>
      <c r="C1418" s="152" t="s">
        <v>1382</v>
      </c>
      <c r="D1418" s="153">
        <v>60</v>
      </c>
      <c r="E1418" s="81"/>
    </row>
    <row r="1419" ht="14.25" spans="1:5">
      <c r="A1419" s="128">
        <v>1416</v>
      </c>
      <c r="B1419" s="128" t="s">
        <v>2771</v>
      </c>
      <c r="C1419" s="152" t="s">
        <v>1382</v>
      </c>
      <c r="D1419" s="153">
        <v>60</v>
      </c>
      <c r="E1419" s="81"/>
    </row>
    <row r="1420" ht="14.25" spans="1:5">
      <c r="A1420" s="128">
        <v>1417</v>
      </c>
      <c r="B1420" s="128" t="s">
        <v>2772</v>
      </c>
      <c r="C1420" s="152" t="s">
        <v>1382</v>
      </c>
      <c r="D1420" s="153">
        <v>60</v>
      </c>
      <c r="E1420" s="81"/>
    </row>
    <row r="1421" ht="14.25" spans="1:5">
      <c r="A1421" s="128">
        <v>1418</v>
      </c>
      <c r="B1421" s="128" t="s">
        <v>2773</v>
      </c>
      <c r="C1421" s="152" t="s">
        <v>1382</v>
      </c>
      <c r="D1421" s="153">
        <v>60</v>
      </c>
      <c r="E1421" s="81"/>
    </row>
    <row r="1422" ht="14.25" spans="1:5">
      <c r="A1422" s="128">
        <v>1419</v>
      </c>
      <c r="B1422" s="128" t="s">
        <v>2774</v>
      </c>
      <c r="C1422" s="128" t="s">
        <v>1382</v>
      </c>
      <c r="D1422" s="153">
        <v>60</v>
      </c>
      <c r="E1422" s="81"/>
    </row>
    <row r="1423" ht="14.25" spans="1:5">
      <c r="A1423" s="128">
        <v>1420</v>
      </c>
      <c r="B1423" s="128" t="s">
        <v>1220</v>
      </c>
      <c r="C1423" s="128" t="s">
        <v>1382</v>
      </c>
      <c r="D1423" s="153">
        <v>60</v>
      </c>
      <c r="E1423" s="81"/>
    </row>
    <row r="1424" ht="14.25" spans="1:5">
      <c r="A1424" s="128">
        <v>1421</v>
      </c>
      <c r="B1424" s="128" t="s">
        <v>2775</v>
      </c>
      <c r="C1424" s="152" t="s">
        <v>1403</v>
      </c>
      <c r="D1424" s="153">
        <v>60</v>
      </c>
      <c r="E1424" s="81"/>
    </row>
    <row r="1425" ht="14.25" spans="1:5">
      <c r="A1425" s="128">
        <v>1422</v>
      </c>
      <c r="B1425" s="128" t="s">
        <v>2776</v>
      </c>
      <c r="C1425" s="152" t="s">
        <v>1403</v>
      </c>
      <c r="D1425" s="153">
        <v>60</v>
      </c>
      <c r="E1425" s="81"/>
    </row>
    <row r="1426" ht="14.25" spans="1:5">
      <c r="A1426" s="128">
        <v>1423</v>
      </c>
      <c r="B1426" s="128" t="s">
        <v>2777</v>
      </c>
      <c r="C1426" s="152" t="s">
        <v>1403</v>
      </c>
      <c r="D1426" s="153">
        <v>60</v>
      </c>
      <c r="E1426" s="81"/>
    </row>
    <row r="1427" ht="14.25" spans="1:5">
      <c r="A1427" s="128">
        <v>1424</v>
      </c>
      <c r="B1427" s="128" t="s">
        <v>2778</v>
      </c>
      <c r="C1427" s="128" t="s">
        <v>1403</v>
      </c>
      <c r="D1427" s="153">
        <v>60</v>
      </c>
      <c r="E1427" s="81"/>
    </row>
    <row r="1428" ht="14.25" spans="1:5">
      <c r="A1428" s="128">
        <v>1425</v>
      </c>
      <c r="B1428" s="128" t="s">
        <v>2779</v>
      </c>
      <c r="C1428" s="152" t="s">
        <v>1557</v>
      </c>
      <c r="D1428" s="153">
        <v>60</v>
      </c>
      <c r="E1428" s="81"/>
    </row>
    <row r="1429" ht="14.25" spans="1:5">
      <c r="A1429" s="128">
        <v>1426</v>
      </c>
      <c r="B1429" s="128" t="s">
        <v>2780</v>
      </c>
      <c r="C1429" s="152" t="s">
        <v>1557</v>
      </c>
      <c r="D1429" s="153">
        <v>60</v>
      </c>
      <c r="E1429" s="81"/>
    </row>
    <row r="1430" ht="14.25" spans="1:5">
      <c r="A1430" s="128">
        <v>1427</v>
      </c>
      <c r="B1430" s="128" t="s">
        <v>2781</v>
      </c>
      <c r="C1430" s="152" t="s">
        <v>1557</v>
      </c>
      <c r="D1430" s="153">
        <v>60</v>
      </c>
      <c r="E1430" s="81"/>
    </row>
    <row r="1431" ht="14.25" spans="1:5">
      <c r="A1431" s="128">
        <v>1428</v>
      </c>
      <c r="B1431" s="153" t="s">
        <v>2782</v>
      </c>
      <c r="C1431" s="154" t="s">
        <v>1557</v>
      </c>
      <c r="D1431" s="153">
        <v>60</v>
      </c>
      <c r="E1431" s="81"/>
    </row>
    <row r="1432" ht="14.25" spans="1:5">
      <c r="A1432" s="128">
        <v>1429</v>
      </c>
      <c r="B1432" s="128" t="s">
        <v>159</v>
      </c>
      <c r="C1432" s="152" t="s">
        <v>1557</v>
      </c>
      <c r="D1432" s="153">
        <v>60</v>
      </c>
      <c r="E1432" s="81"/>
    </row>
    <row r="1433" ht="14.25" spans="1:5">
      <c r="A1433" s="128">
        <v>1430</v>
      </c>
      <c r="B1433" s="128" t="s">
        <v>2783</v>
      </c>
      <c r="C1433" s="152" t="s">
        <v>1557</v>
      </c>
      <c r="D1433" s="153">
        <v>60</v>
      </c>
      <c r="E1433" s="81"/>
    </row>
    <row r="1434" ht="14.25" spans="1:5">
      <c r="A1434" s="128">
        <v>1431</v>
      </c>
      <c r="B1434" s="128" t="s">
        <v>2784</v>
      </c>
      <c r="C1434" s="128" t="s">
        <v>2022</v>
      </c>
      <c r="D1434" s="153">
        <v>60</v>
      </c>
      <c r="E1434" s="81"/>
    </row>
    <row r="1435" ht="14.25" spans="1:5">
      <c r="A1435" s="128">
        <v>1432</v>
      </c>
      <c r="B1435" s="128" t="s">
        <v>2785</v>
      </c>
      <c r="C1435" s="128" t="s">
        <v>2022</v>
      </c>
      <c r="D1435" s="153">
        <v>60</v>
      </c>
      <c r="E1435" s="81"/>
    </row>
    <row r="1436" ht="14.25" spans="1:5">
      <c r="A1436" s="128">
        <v>1433</v>
      </c>
      <c r="B1436" s="128" t="s">
        <v>2424</v>
      </c>
      <c r="C1436" s="128" t="s">
        <v>1614</v>
      </c>
      <c r="D1436" s="153">
        <v>60</v>
      </c>
      <c r="E1436" s="81"/>
    </row>
    <row r="1437" ht="14.25" spans="1:5">
      <c r="A1437" s="128">
        <v>1434</v>
      </c>
      <c r="B1437" s="128" t="s">
        <v>2786</v>
      </c>
      <c r="C1437" s="152" t="s">
        <v>1532</v>
      </c>
      <c r="D1437" s="153">
        <v>60</v>
      </c>
      <c r="E1437" s="81"/>
    </row>
    <row r="1438" ht="14.25" spans="1:5">
      <c r="A1438" s="128">
        <v>1435</v>
      </c>
      <c r="B1438" s="128" t="s">
        <v>2787</v>
      </c>
      <c r="C1438" s="152" t="s">
        <v>1395</v>
      </c>
      <c r="D1438" s="153">
        <v>60</v>
      </c>
      <c r="E1438" s="81"/>
    </row>
    <row r="1439" ht="14.25" spans="1:5">
      <c r="A1439" s="128">
        <v>1436</v>
      </c>
      <c r="B1439" s="128" t="s">
        <v>2788</v>
      </c>
      <c r="C1439" s="152" t="s">
        <v>1395</v>
      </c>
      <c r="D1439" s="153">
        <v>60</v>
      </c>
      <c r="E1439" s="81"/>
    </row>
    <row r="1440" ht="14.25" spans="1:5">
      <c r="A1440" s="128">
        <v>1437</v>
      </c>
      <c r="B1440" s="153" t="s">
        <v>2789</v>
      </c>
      <c r="C1440" s="153" t="s">
        <v>1395</v>
      </c>
      <c r="D1440" s="153">
        <v>60</v>
      </c>
      <c r="E1440" s="81"/>
    </row>
    <row r="1441" ht="14.25" spans="1:5">
      <c r="A1441" s="128">
        <v>1438</v>
      </c>
      <c r="B1441" s="128" t="s">
        <v>2790</v>
      </c>
      <c r="C1441" s="152" t="s">
        <v>1472</v>
      </c>
      <c r="D1441" s="153">
        <v>60</v>
      </c>
      <c r="E1441" s="81"/>
    </row>
    <row r="1442" ht="14.25" spans="1:5">
      <c r="A1442" s="128">
        <v>1439</v>
      </c>
      <c r="B1442" s="128" t="s">
        <v>53</v>
      </c>
      <c r="C1442" s="128" t="s">
        <v>1607</v>
      </c>
      <c r="D1442" s="153">
        <v>60</v>
      </c>
      <c r="E1442" s="81"/>
    </row>
    <row r="1443" ht="14.25" spans="1:5">
      <c r="A1443" s="128">
        <v>1440</v>
      </c>
      <c r="B1443" s="128" t="s">
        <v>2791</v>
      </c>
      <c r="C1443" s="152" t="s">
        <v>1488</v>
      </c>
      <c r="D1443" s="153">
        <v>60</v>
      </c>
      <c r="E1443" s="81"/>
    </row>
    <row r="1444" ht="14.25" spans="1:5">
      <c r="A1444" s="128">
        <v>1441</v>
      </c>
      <c r="B1444" s="128" t="s">
        <v>1573</v>
      </c>
      <c r="C1444" s="152" t="s">
        <v>1424</v>
      </c>
      <c r="D1444" s="153">
        <v>60</v>
      </c>
      <c r="E1444" s="81"/>
    </row>
    <row r="1445" ht="14.25" spans="1:5">
      <c r="A1445" s="128">
        <v>1442</v>
      </c>
      <c r="B1445" s="128" t="s">
        <v>1997</v>
      </c>
      <c r="C1445" s="152" t="s">
        <v>1566</v>
      </c>
      <c r="D1445" s="153">
        <v>60</v>
      </c>
      <c r="E1445" s="81"/>
    </row>
    <row r="1446" ht="14.25" spans="1:5">
      <c r="A1446" s="128">
        <v>1443</v>
      </c>
      <c r="B1446" s="128" t="s">
        <v>2130</v>
      </c>
      <c r="C1446" s="128" t="s">
        <v>1566</v>
      </c>
      <c r="D1446" s="153">
        <v>60</v>
      </c>
      <c r="E1446" s="81"/>
    </row>
    <row r="1447" ht="14.25" spans="1:5">
      <c r="A1447" s="128">
        <v>1444</v>
      </c>
      <c r="B1447" s="128" t="s">
        <v>2792</v>
      </c>
      <c r="C1447" s="152" t="s">
        <v>1517</v>
      </c>
      <c r="D1447" s="153">
        <v>60</v>
      </c>
      <c r="E1447" s="81"/>
    </row>
    <row r="1448" ht="14.25" spans="1:5">
      <c r="A1448" s="128">
        <v>1445</v>
      </c>
      <c r="B1448" s="128" t="s">
        <v>2793</v>
      </c>
      <c r="C1448" s="128" t="s">
        <v>1517</v>
      </c>
      <c r="D1448" s="153">
        <v>60</v>
      </c>
      <c r="E1448" s="81"/>
    </row>
    <row r="1449" ht="14.25" spans="1:5">
      <c r="A1449" s="128">
        <v>1446</v>
      </c>
      <c r="B1449" s="128" t="s">
        <v>2794</v>
      </c>
      <c r="C1449" s="152" t="s">
        <v>1439</v>
      </c>
      <c r="D1449" s="153">
        <v>60</v>
      </c>
      <c r="E1449" s="81"/>
    </row>
    <row r="1450" ht="14.25" spans="1:5">
      <c r="A1450" s="128">
        <v>1447</v>
      </c>
      <c r="B1450" s="128" t="s">
        <v>2795</v>
      </c>
      <c r="C1450" s="152" t="s">
        <v>1439</v>
      </c>
      <c r="D1450" s="153">
        <v>60</v>
      </c>
      <c r="E1450" s="81"/>
    </row>
    <row r="1451" ht="14.25" spans="1:5">
      <c r="A1451" s="128">
        <v>1448</v>
      </c>
      <c r="B1451" s="128" t="s">
        <v>2796</v>
      </c>
      <c r="C1451" s="152" t="s">
        <v>1439</v>
      </c>
      <c r="D1451" s="153">
        <v>60</v>
      </c>
      <c r="E1451" s="81"/>
    </row>
    <row r="1452" ht="14.25" spans="1:5">
      <c r="A1452" s="128">
        <v>1449</v>
      </c>
      <c r="B1452" s="128" t="s">
        <v>2797</v>
      </c>
      <c r="C1452" s="128" t="s">
        <v>1439</v>
      </c>
      <c r="D1452" s="153">
        <v>60</v>
      </c>
      <c r="E1452" s="81"/>
    </row>
    <row r="1453" ht="14.25" spans="1:5">
      <c r="A1453" s="128">
        <v>1450</v>
      </c>
      <c r="B1453" s="128" t="s">
        <v>2798</v>
      </c>
      <c r="C1453" s="152" t="s">
        <v>1926</v>
      </c>
      <c r="D1453" s="153">
        <v>60</v>
      </c>
      <c r="E1453" s="81"/>
    </row>
    <row r="1454" ht="14.25" spans="1:5">
      <c r="A1454" s="128">
        <v>1451</v>
      </c>
      <c r="B1454" s="128" t="s">
        <v>2799</v>
      </c>
      <c r="C1454" s="152" t="s">
        <v>1387</v>
      </c>
      <c r="D1454" s="153">
        <v>60</v>
      </c>
      <c r="E1454" s="81"/>
    </row>
    <row r="1455" ht="14.25" spans="1:5">
      <c r="A1455" s="128">
        <v>1452</v>
      </c>
      <c r="B1455" s="128" t="s">
        <v>2800</v>
      </c>
      <c r="C1455" s="152" t="s">
        <v>1387</v>
      </c>
      <c r="D1455" s="153">
        <v>60</v>
      </c>
      <c r="E1455" s="81"/>
    </row>
    <row r="1456" ht="14.25" spans="1:5">
      <c r="A1456" s="128">
        <v>1453</v>
      </c>
      <c r="B1456" s="128" t="s">
        <v>2801</v>
      </c>
      <c r="C1456" s="152" t="s">
        <v>1542</v>
      </c>
      <c r="D1456" s="153">
        <v>60</v>
      </c>
      <c r="E1456" s="81"/>
    </row>
    <row r="1457" ht="14.25" spans="1:5">
      <c r="A1457" s="128">
        <v>1454</v>
      </c>
      <c r="B1457" s="156" t="s">
        <v>2802</v>
      </c>
      <c r="C1457" s="156" t="s">
        <v>1542</v>
      </c>
      <c r="D1457" s="153">
        <v>60</v>
      </c>
      <c r="E1457" s="81"/>
    </row>
    <row r="1458" ht="14.25" spans="1:5">
      <c r="A1458" s="128">
        <v>1455</v>
      </c>
      <c r="B1458" s="128" t="s">
        <v>2803</v>
      </c>
      <c r="C1458" s="152" t="s">
        <v>1513</v>
      </c>
      <c r="D1458" s="153">
        <v>60</v>
      </c>
      <c r="E1458" s="81"/>
    </row>
    <row r="1459" ht="14.25" spans="1:5">
      <c r="A1459" s="128">
        <v>1456</v>
      </c>
      <c r="B1459" s="128" t="s">
        <v>1344</v>
      </c>
      <c r="C1459" s="152" t="s">
        <v>1513</v>
      </c>
      <c r="D1459" s="153">
        <v>60</v>
      </c>
      <c r="E1459" s="81"/>
    </row>
    <row r="1460" ht="14.25" spans="1:5">
      <c r="A1460" s="128">
        <v>1457</v>
      </c>
      <c r="B1460" s="156" t="s">
        <v>2804</v>
      </c>
      <c r="C1460" s="157" t="s">
        <v>1513</v>
      </c>
      <c r="D1460" s="153">
        <v>60</v>
      </c>
      <c r="E1460" s="81"/>
    </row>
    <row r="1461" ht="14.25" spans="1:5">
      <c r="A1461" s="128">
        <v>1458</v>
      </c>
      <c r="B1461" s="128" t="s">
        <v>2805</v>
      </c>
      <c r="C1461" s="152" t="s">
        <v>1513</v>
      </c>
      <c r="D1461" s="153">
        <v>60</v>
      </c>
      <c r="E1461" s="81"/>
    </row>
    <row r="1462" ht="14.25" spans="1:5">
      <c r="A1462" s="128">
        <v>1459</v>
      </c>
      <c r="B1462" s="128" t="s">
        <v>2806</v>
      </c>
      <c r="C1462" s="152" t="s">
        <v>1513</v>
      </c>
      <c r="D1462" s="153">
        <v>60</v>
      </c>
      <c r="E1462" s="81"/>
    </row>
    <row r="1463" ht="14.25" spans="1:5">
      <c r="A1463" s="128">
        <v>1460</v>
      </c>
      <c r="B1463" s="128" t="s">
        <v>2807</v>
      </c>
      <c r="C1463" s="152" t="s">
        <v>1513</v>
      </c>
      <c r="D1463" s="153">
        <v>60</v>
      </c>
      <c r="E1463" s="81"/>
    </row>
    <row r="1464" ht="14.25" spans="1:5">
      <c r="A1464" s="128">
        <v>1461</v>
      </c>
      <c r="B1464" s="128" t="s">
        <v>2808</v>
      </c>
      <c r="C1464" s="152" t="s">
        <v>1513</v>
      </c>
      <c r="D1464" s="153">
        <v>60</v>
      </c>
      <c r="E1464" s="81"/>
    </row>
    <row r="1465" ht="14.25" spans="1:5">
      <c r="A1465" s="128">
        <v>1462</v>
      </c>
      <c r="B1465" s="128" t="s">
        <v>888</v>
      </c>
      <c r="C1465" s="152" t="s">
        <v>1513</v>
      </c>
      <c r="D1465" s="153">
        <v>60</v>
      </c>
      <c r="E1465" s="81"/>
    </row>
    <row r="1466" ht="14.25" spans="1:5">
      <c r="A1466" s="128">
        <v>1463</v>
      </c>
      <c r="B1466" s="158" t="s">
        <v>2809</v>
      </c>
      <c r="C1466" s="159" t="s">
        <v>1513</v>
      </c>
      <c r="D1466" s="153">
        <v>60</v>
      </c>
      <c r="E1466" s="81"/>
    </row>
    <row r="1467" ht="14.25" spans="1:5">
      <c r="A1467" s="128">
        <v>1464</v>
      </c>
      <c r="B1467" s="128" t="s">
        <v>2810</v>
      </c>
      <c r="C1467" s="128" t="s">
        <v>1513</v>
      </c>
      <c r="D1467" s="153">
        <v>60</v>
      </c>
      <c r="E1467" s="81"/>
    </row>
    <row r="1468" ht="14.25" spans="1:5">
      <c r="A1468" s="128">
        <v>1465</v>
      </c>
      <c r="B1468" s="128" t="s">
        <v>2811</v>
      </c>
      <c r="C1468" s="152" t="s">
        <v>1380</v>
      </c>
      <c r="D1468" s="153">
        <v>60</v>
      </c>
      <c r="E1468" s="81"/>
    </row>
    <row r="1469" ht="14.25" spans="1:5">
      <c r="A1469" s="128">
        <v>1466</v>
      </c>
      <c r="B1469" s="128" t="s">
        <v>749</v>
      </c>
      <c r="C1469" s="152" t="s">
        <v>1380</v>
      </c>
      <c r="D1469" s="153">
        <v>60</v>
      </c>
      <c r="E1469" s="81"/>
    </row>
    <row r="1470" ht="14.25" spans="1:5">
      <c r="A1470" s="128">
        <v>1467</v>
      </c>
      <c r="B1470" s="128" t="s">
        <v>2812</v>
      </c>
      <c r="C1470" s="152" t="s">
        <v>1380</v>
      </c>
      <c r="D1470" s="153">
        <v>60</v>
      </c>
      <c r="E1470" s="81"/>
    </row>
    <row r="1471" ht="14.25" spans="1:5">
      <c r="A1471" s="128">
        <v>1468</v>
      </c>
      <c r="B1471" s="128" t="s">
        <v>2813</v>
      </c>
      <c r="C1471" s="128" t="s">
        <v>1380</v>
      </c>
      <c r="D1471" s="153">
        <v>60</v>
      </c>
      <c r="E1471" s="81"/>
    </row>
    <row r="1472" ht="14.25" spans="1:5">
      <c r="A1472" s="128">
        <v>1469</v>
      </c>
      <c r="B1472" s="153" t="s">
        <v>2814</v>
      </c>
      <c r="C1472" s="154" t="s">
        <v>1544</v>
      </c>
      <c r="D1472" s="153">
        <v>60</v>
      </c>
      <c r="E1472" s="81"/>
    </row>
    <row r="1473" ht="14.25" spans="1:5">
      <c r="A1473" s="128">
        <v>1470</v>
      </c>
      <c r="B1473" s="128" t="s">
        <v>2815</v>
      </c>
      <c r="C1473" s="152" t="s">
        <v>1544</v>
      </c>
      <c r="D1473" s="153">
        <v>60</v>
      </c>
      <c r="E1473" s="81"/>
    </row>
    <row r="1474" ht="14.25" spans="1:5">
      <c r="A1474" s="128">
        <v>1471</v>
      </c>
      <c r="B1474" s="128" t="s">
        <v>2816</v>
      </c>
      <c r="C1474" s="152" t="s">
        <v>1544</v>
      </c>
      <c r="D1474" s="153">
        <v>60</v>
      </c>
      <c r="E1474" s="81"/>
    </row>
    <row r="1475" ht="14.25" spans="1:5">
      <c r="A1475" s="128">
        <v>1472</v>
      </c>
      <c r="B1475" s="128" t="s">
        <v>2817</v>
      </c>
      <c r="C1475" s="152" t="s">
        <v>1544</v>
      </c>
      <c r="D1475" s="153">
        <v>60</v>
      </c>
      <c r="E1475" s="81"/>
    </row>
    <row r="1476" ht="14.25" spans="1:5">
      <c r="A1476" s="128">
        <v>1473</v>
      </c>
      <c r="B1476" s="128" t="s">
        <v>2818</v>
      </c>
      <c r="C1476" s="128" t="s">
        <v>1544</v>
      </c>
      <c r="D1476" s="153">
        <v>60</v>
      </c>
      <c r="E1476" s="81"/>
    </row>
    <row r="1477" ht="14.25" spans="1:5">
      <c r="A1477" s="128">
        <v>1474</v>
      </c>
      <c r="B1477" s="128" t="s">
        <v>2819</v>
      </c>
      <c r="C1477" s="152" t="s">
        <v>1384</v>
      </c>
      <c r="D1477" s="153">
        <v>60</v>
      </c>
      <c r="E1477" s="81"/>
    </row>
    <row r="1478" ht="14.25" spans="1:5">
      <c r="A1478" s="128">
        <v>1475</v>
      </c>
      <c r="B1478" s="128" t="s">
        <v>2820</v>
      </c>
      <c r="C1478" s="152" t="s">
        <v>1384</v>
      </c>
      <c r="D1478" s="153">
        <v>60</v>
      </c>
      <c r="E1478" s="81"/>
    </row>
    <row r="1479" ht="14.25" spans="1:5">
      <c r="A1479" s="128">
        <v>1476</v>
      </c>
      <c r="B1479" s="128" t="s">
        <v>134</v>
      </c>
      <c r="C1479" s="152" t="s">
        <v>1384</v>
      </c>
      <c r="D1479" s="153">
        <v>60</v>
      </c>
      <c r="E1479" s="81"/>
    </row>
    <row r="1480" ht="14.25" spans="1:5">
      <c r="A1480" s="128">
        <v>1477</v>
      </c>
      <c r="B1480" s="128" t="s">
        <v>2506</v>
      </c>
      <c r="C1480" s="152" t="s">
        <v>1384</v>
      </c>
      <c r="D1480" s="153">
        <v>60</v>
      </c>
      <c r="E1480" s="81"/>
    </row>
    <row r="1481" ht="14.25" spans="1:5">
      <c r="A1481" s="128">
        <v>1478</v>
      </c>
      <c r="B1481" s="128" t="s">
        <v>2821</v>
      </c>
      <c r="C1481" s="152" t="s">
        <v>1384</v>
      </c>
      <c r="D1481" s="153">
        <v>60</v>
      </c>
      <c r="E1481" s="81"/>
    </row>
    <row r="1482" ht="14.25" spans="1:5">
      <c r="A1482" s="128">
        <v>1479</v>
      </c>
      <c r="B1482" s="128" t="s">
        <v>2822</v>
      </c>
      <c r="C1482" s="152" t="s">
        <v>1384</v>
      </c>
      <c r="D1482" s="153">
        <v>60</v>
      </c>
      <c r="E1482" s="81"/>
    </row>
    <row r="1483" ht="14.25" spans="1:5">
      <c r="A1483" s="128">
        <v>1480</v>
      </c>
      <c r="B1483" s="128" t="s">
        <v>1264</v>
      </c>
      <c r="C1483" s="128" t="s">
        <v>1384</v>
      </c>
      <c r="D1483" s="153">
        <v>60</v>
      </c>
      <c r="E1483" s="81"/>
    </row>
    <row r="1484" ht="14.25" spans="1:5">
      <c r="A1484" s="128">
        <v>1481</v>
      </c>
      <c r="B1484" s="128" t="s">
        <v>2823</v>
      </c>
      <c r="C1484" s="128" t="s">
        <v>1384</v>
      </c>
      <c r="D1484" s="153">
        <v>60</v>
      </c>
      <c r="E1484" s="81"/>
    </row>
    <row r="1485" ht="14.25" spans="1:5">
      <c r="A1485" s="128">
        <v>1482</v>
      </c>
      <c r="B1485" s="128" t="s">
        <v>2824</v>
      </c>
      <c r="C1485" s="128" t="s">
        <v>1384</v>
      </c>
      <c r="D1485" s="155">
        <v>60</v>
      </c>
      <c r="E1485" s="81"/>
    </row>
    <row r="1486" ht="14.25" spans="1:5">
      <c r="A1486" s="128">
        <v>1483</v>
      </c>
      <c r="B1486" s="128" t="s">
        <v>2825</v>
      </c>
      <c r="C1486" s="152" t="s">
        <v>1475</v>
      </c>
      <c r="D1486" s="153">
        <v>60</v>
      </c>
      <c r="E1486" s="81"/>
    </row>
    <row r="1487" ht="14.25" spans="1:5">
      <c r="A1487" s="128">
        <v>1484</v>
      </c>
      <c r="B1487" s="128" t="s">
        <v>2826</v>
      </c>
      <c r="C1487" s="152" t="s">
        <v>1475</v>
      </c>
      <c r="D1487" s="153">
        <v>60</v>
      </c>
      <c r="E1487" s="81"/>
    </row>
    <row r="1488" ht="14.25" spans="1:5">
      <c r="A1488" s="128">
        <v>1485</v>
      </c>
      <c r="B1488" s="128" t="s">
        <v>2827</v>
      </c>
      <c r="C1488" s="152" t="s">
        <v>1475</v>
      </c>
      <c r="D1488" s="153">
        <v>60</v>
      </c>
      <c r="E1488" s="81"/>
    </row>
    <row r="1489" ht="14.25" spans="1:5">
      <c r="A1489" s="128">
        <v>1486</v>
      </c>
      <c r="B1489" s="128" t="s">
        <v>2828</v>
      </c>
      <c r="C1489" s="152" t="s">
        <v>1475</v>
      </c>
      <c r="D1489" s="153">
        <v>60</v>
      </c>
      <c r="E1489" s="81"/>
    </row>
    <row r="1490" ht="14.25" spans="1:5">
      <c r="A1490" s="128">
        <v>1487</v>
      </c>
      <c r="B1490" s="128" t="s">
        <v>2829</v>
      </c>
      <c r="C1490" s="152" t="s">
        <v>1475</v>
      </c>
      <c r="D1490" s="153">
        <v>60</v>
      </c>
      <c r="E1490" s="81"/>
    </row>
    <row r="1491" ht="14.25" spans="1:5">
      <c r="A1491" s="128">
        <v>1488</v>
      </c>
      <c r="B1491" s="128" t="s">
        <v>2830</v>
      </c>
      <c r="C1491" s="152" t="s">
        <v>1646</v>
      </c>
      <c r="D1491" s="153">
        <v>60</v>
      </c>
      <c r="E1491" s="81"/>
    </row>
    <row r="1492" ht="14.25" spans="1:5">
      <c r="A1492" s="128">
        <v>1489</v>
      </c>
      <c r="B1492" s="128" t="s">
        <v>2831</v>
      </c>
      <c r="C1492" s="152" t="s">
        <v>1646</v>
      </c>
      <c r="D1492" s="153">
        <v>60</v>
      </c>
      <c r="E1492" s="81"/>
    </row>
    <row r="1493" ht="14.25" spans="1:5">
      <c r="A1493" s="128">
        <v>1490</v>
      </c>
      <c r="B1493" s="128" t="s">
        <v>2832</v>
      </c>
      <c r="C1493" s="152" t="s">
        <v>1646</v>
      </c>
      <c r="D1493" s="153">
        <v>60</v>
      </c>
      <c r="E1493" s="81"/>
    </row>
    <row r="1494" ht="14.25" spans="1:5">
      <c r="A1494" s="128">
        <v>1491</v>
      </c>
      <c r="B1494" s="128" t="s">
        <v>2833</v>
      </c>
      <c r="C1494" s="152" t="s">
        <v>1646</v>
      </c>
      <c r="D1494" s="153">
        <v>60</v>
      </c>
      <c r="E1494" s="81"/>
    </row>
    <row r="1495" ht="14.25" spans="1:5">
      <c r="A1495" s="128">
        <v>1492</v>
      </c>
      <c r="B1495" s="128" t="s">
        <v>252</v>
      </c>
      <c r="C1495" s="152" t="s">
        <v>1646</v>
      </c>
      <c r="D1495" s="153">
        <v>60</v>
      </c>
      <c r="E1495" s="81"/>
    </row>
    <row r="1496" ht="14.25" spans="1:5">
      <c r="A1496" s="128">
        <v>1493</v>
      </c>
      <c r="B1496" s="153" t="s">
        <v>2834</v>
      </c>
      <c r="C1496" s="154" t="s">
        <v>1399</v>
      </c>
      <c r="D1496" s="153">
        <v>60</v>
      </c>
      <c r="E1496" s="81"/>
    </row>
    <row r="1497" ht="14.25" spans="1:5">
      <c r="A1497" s="128">
        <v>1494</v>
      </c>
      <c r="B1497" s="128" t="s">
        <v>2835</v>
      </c>
      <c r="C1497" s="152" t="s">
        <v>1399</v>
      </c>
      <c r="D1497" s="153">
        <v>60</v>
      </c>
      <c r="E1497" s="81"/>
    </row>
    <row r="1498" ht="14.25" spans="1:5">
      <c r="A1498" s="128">
        <v>1495</v>
      </c>
      <c r="B1498" s="156" t="s">
        <v>2836</v>
      </c>
      <c r="C1498" s="157" t="s">
        <v>1399</v>
      </c>
      <c r="D1498" s="153">
        <v>60</v>
      </c>
      <c r="E1498" s="81"/>
    </row>
    <row r="1499" ht="14.25" spans="1:5">
      <c r="A1499" s="128">
        <v>1496</v>
      </c>
      <c r="B1499" s="128" t="s">
        <v>2837</v>
      </c>
      <c r="C1499" s="152" t="s">
        <v>1399</v>
      </c>
      <c r="D1499" s="153">
        <v>60</v>
      </c>
      <c r="E1499" s="81"/>
    </row>
    <row r="1500" ht="14.25" spans="1:5">
      <c r="A1500" s="128">
        <v>1497</v>
      </c>
      <c r="B1500" s="128" t="s">
        <v>2838</v>
      </c>
      <c r="C1500" s="152" t="s">
        <v>1399</v>
      </c>
      <c r="D1500" s="153">
        <v>60</v>
      </c>
      <c r="E1500" s="81"/>
    </row>
    <row r="1501" ht="14.25" spans="1:5">
      <c r="A1501" s="128">
        <v>1498</v>
      </c>
      <c r="B1501" s="128" t="s">
        <v>2839</v>
      </c>
      <c r="C1501" s="128" t="s">
        <v>1399</v>
      </c>
      <c r="D1501" s="153">
        <v>60</v>
      </c>
      <c r="E1501" s="81"/>
    </row>
    <row r="1502" ht="14.25" spans="1:5">
      <c r="A1502" s="128">
        <v>1499</v>
      </c>
      <c r="B1502" s="128" t="s">
        <v>2840</v>
      </c>
      <c r="C1502" s="128" t="s">
        <v>1399</v>
      </c>
      <c r="D1502" s="153">
        <v>60</v>
      </c>
      <c r="E1502" s="81"/>
    </row>
    <row r="1503" ht="14.25" spans="1:5">
      <c r="A1503" s="128">
        <v>1500</v>
      </c>
      <c r="B1503" s="128" t="s">
        <v>2841</v>
      </c>
      <c r="C1503" s="128" t="s">
        <v>1399</v>
      </c>
      <c r="D1503" s="155">
        <v>60</v>
      </c>
      <c r="E1503" s="81"/>
    </row>
    <row r="1504" ht="14.25" spans="1:5">
      <c r="A1504" s="128">
        <v>1501</v>
      </c>
      <c r="B1504" s="128" t="s">
        <v>2842</v>
      </c>
      <c r="C1504" s="152" t="s">
        <v>1414</v>
      </c>
      <c r="D1504" s="153">
        <v>60</v>
      </c>
      <c r="E1504" s="81"/>
    </row>
    <row r="1505" ht="14.25" spans="1:5">
      <c r="A1505" s="128">
        <v>1502</v>
      </c>
      <c r="B1505" s="128" t="s">
        <v>2843</v>
      </c>
      <c r="C1505" s="152" t="s">
        <v>1435</v>
      </c>
      <c r="D1505" s="153">
        <v>60</v>
      </c>
      <c r="E1505" s="81"/>
    </row>
    <row r="1506" ht="14.25" spans="1:5">
      <c r="A1506" s="128">
        <v>1503</v>
      </c>
      <c r="B1506" s="128" t="s">
        <v>2844</v>
      </c>
      <c r="C1506" s="128" t="s">
        <v>1435</v>
      </c>
      <c r="D1506" s="153">
        <v>60</v>
      </c>
      <c r="E1506" s="81"/>
    </row>
    <row r="1507" ht="14.25" spans="1:5">
      <c r="A1507" s="128">
        <v>1504</v>
      </c>
      <c r="B1507" s="128" t="s">
        <v>2845</v>
      </c>
      <c r="C1507" s="152" t="s">
        <v>1401</v>
      </c>
      <c r="D1507" s="153">
        <v>60</v>
      </c>
      <c r="E1507" s="81"/>
    </row>
    <row r="1508" ht="14.25" spans="1:5">
      <c r="A1508" s="128">
        <v>1505</v>
      </c>
      <c r="B1508" s="153" t="s">
        <v>2846</v>
      </c>
      <c r="C1508" s="154" t="s">
        <v>1401</v>
      </c>
      <c r="D1508" s="153">
        <v>60</v>
      </c>
      <c r="E1508" s="81"/>
    </row>
    <row r="1509" ht="14.25" spans="1:5">
      <c r="A1509" s="128">
        <v>1506</v>
      </c>
      <c r="B1509" s="128" t="s">
        <v>2847</v>
      </c>
      <c r="C1509" s="152" t="s">
        <v>1401</v>
      </c>
      <c r="D1509" s="153">
        <v>60</v>
      </c>
      <c r="E1509" s="81"/>
    </row>
    <row r="1510" ht="14.25" spans="1:5">
      <c r="A1510" s="128">
        <v>1507</v>
      </c>
      <c r="B1510" s="128" t="s">
        <v>2848</v>
      </c>
      <c r="C1510" s="152" t="s">
        <v>1401</v>
      </c>
      <c r="D1510" s="153">
        <v>60</v>
      </c>
      <c r="E1510" s="81"/>
    </row>
    <row r="1511" ht="14.25" spans="1:5">
      <c r="A1511" s="128">
        <v>1508</v>
      </c>
      <c r="B1511" s="128" t="s">
        <v>2849</v>
      </c>
      <c r="C1511" s="152" t="s">
        <v>1401</v>
      </c>
      <c r="D1511" s="153">
        <v>60</v>
      </c>
      <c r="E1511" s="81"/>
    </row>
    <row r="1512" ht="14.25" spans="1:5">
      <c r="A1512" s="128">
        <v>1509</v>
      </c>
      <c r="B1512" s="128" t="s">
        <v>2850</v>
      </c>
      <c r="C1512" s="152" t="s">
        <v>1401</v>
      </c>
      <c r="D1512" s="153">
        <v>60</v>
      </c>
      <c r="E1512" s="81"/>
    </row>
    <row r="1513" ht="14.25" spans="1:5">
      <c r="A1513" s="128">
        <v>1510</v>
      </c>
      <c r="B1513" s="128" t="s">
        <v>2851</v>
      </c>
      <c r="C1513" s="152" t="s">
        <v>1401</v>
      </c>
      <c r="D1513" s="153">
        <v>60</v>
      </c>
      <c r="E1513" s="81"/>
    </row>
    <row r="1514" ht="14.25" spans="1:5">
      <c r="A1514" s="128">
        <v>1511</v>
      </c>
      <c r="B1514" s="128" t="s">
        <v>2852</v>
      </c>
      <c r="C1514" s="152" t="s">
        <v>1401</v>
      </c>
      <c r="D1514" s="153">
        <v>60</v>
      </c>
      <c r="E1514" s="81"/>
    </row>
    <row r="1515" ht="14.25" spans="1:5">
      <c r="A1515" s="128">
        <v>1512</v>
      </c>
      <c r="B1515" s="128" t="s">
        <v>2853</v>
      </c>
      <c r="C1515" s="128" t="s">
        <v>1401</v>
      </c>
      <c r="D1515" s="153">
        <v>60</v>
      </c>
      <c r="E1515" s="81"/>
    </row>
    <row r="1516" ht="14.25" spans="1:5">
      <c r="A1516" s="128">
        <v>1513</v>
      </c>
      <c r="B1516" s="128" t="s">
        <v>2854</v>
      </c>
      <c r="C1516" s="128" t="s">
        <v>1568</v>
      </c>
      <c r="D1516" s="155">
        <v>60</v>
      </c>
      <c r="E1516" s="81"/>
    </row>
    <row r="1517" ht="14.25" spans="1:5">
      <c r="A1517" s="128">
        <v>1514</v>
      </c>
      <c r="B1517" s="128" t="s">
        <v>2855</v>
      </c>
      <c r="C1517" s="152" t="s">
        <v>1454</v>
      </c>
      <c r="D1517" s="153">
        <v>60</v>
      </c>
      <c r="E1517" s="81"/>
    </row>
    <row r="1518" ht="14.25" spans="1:5">
      <c r="A1518" s="128">
        <v>1515</v>
      </c>
      <c r="B1518" s="128" t="s">
        <v>2856</v>
      </c>
      <c r="C1518" s="152" t="s">
        <v>1454</v>
      </c>
      <c r="D1518" s="153">
        <v>60</v>
      </c>
      <c r="E1518" s="81"/>
    </row>
    <row r="1519" ht="14.25" spans="1:5">
      <c r="A1519" s="128">
        <v>1516</v>
      </c>
      <c r="B1519" s="128" t="s">
        <v>2857</v>
      </c>
      <c r="C1519" s="152" t="s">
        <v>1454</v>
      </c>
      <c r="D1519" s="153">
        <v>60</v>
      </c>
      <c r="E1519" s="81"/>
    </row>
    <row r="1520" ht="14.25" spans="1:5">
      <c r="A1520" s="128">
        <v>1517</v>
      </c>
      <c r="B1520" s="128" t="s">
        <v>2858</v>
      </c>
      <c r="C1520" s="152" t="s">
        <v>1454</v>
      </c>
      <c r="D1520" s="153">
        <v>60</v>
      </c>
      <c r="E1520" s="81"/>
    </row>
    <row r="1521" ht="14.25" spans="1:5">
      <c r="A1521" s="128">
        <v>1518</v>
      </c>
      <c r="B1521" s="128" t="s">
        <v>2859</v>
      </c>
      <c r="C1521" s="152" t="s">
        <v>1454</v>
      </c>
      <c r="D1521" s="153">
        <v>60</v>
      </c>
      <c r="E1521" s="81"/>
    </row>
    <row r="1522" ht="14.25" spans="1:5">
      <c r="A1522" s="128">
        <v>1519</v>
      </c>
      <c r="B1522" s="156" t="s">
        <v>2860</v>
      </c>
      <c r="C1522" s="157" t="s">
        <v>1454</v>
      </c>
      <c r="D1522" s="153">
        <v>60</v>
      </c>
      <c r="E1522" s="81"/>
    </row>
    <row r="1523" ht="14.25" spans="1:5">
      <c r="A1523" s="128">
        <v>1520</v>
      </c>
      <c r="B1523" s="128" t="s">
        <v>2861</v>
      </c>
      <c r="C1523" s="152" t="s">
        <v>1454</v>
      </c>
      <c r="D1523" s="153">
        <v>60</v>
      </c>
      <c r="E1523" s="81"/>
    </row>
    <row r="1524" ht="14.25" spans="1:5">
      <c r="A1524" s="128">
        <v>1521</v>
      </c>
      <c r="B1524" s="160" t="s">
        <v>2862</v>
      </c>
      <c r="C1524" s="161" t="s">
        <v>1454</v>
      </c>
      <c r="D1524" s="155">
        <v>60</v>
      </c>
      <c r="E1524" s="81"/>
    </row>
    <row r="1525" ht="14.25" spans="1:5">
      <c r="A1525" s="128">
        <v>1522</v>
      </c>
      <c r="B1525" s="128" t="s">
        <v>2863</v>
      </c>
      <c r="C1525" s="152" t="s">
        <v>1420</v>
      </c>
      <c r="D1525" s="153">
        <v>60</v>
      </c>
      <c r="E1525" s="81"/>
    </row>
    <row r="1526" ht="14.25" spans="1:5">
      <c r="A1526" s="128">
        <v>1523</v>
      </c>
      <c r="B1526" s="128" t="s">
        <v>2864</v>
      </c>
      <c r="C1526" s="152" t="s">
        <v>1420</v>
      </c>
      <c r="D1526" s="153">
        <v>60</v>
      </c>
      <c r="E1526" s="81"/>
    </row>
    <row r="1527" ht="14.25" spans="1:5">
      <c r="A1527" s="128">
        <v>1524</v>
      </c>
      <c r="B1527" s="128" t="s">
        <v>28</v>
      </c>
      <c r="C1527" s="128" t="s">
        <v>1583</v>
      </c>
      <c r="D1527" s="153">
        <v>60</v>
      </c>
      <c r="E1527" s="81"/>
    </row>
    <row r="1528" ht="14.25" spans="1:5">
      <c r="A1528" s="128">
        <v>1525</v>
      </c>
      <c r="B1528" s="128" t="s">
        <v>1528</v>
      </c>
      <c r="C1528" s="152" t="s">
        <v>1412</v>
      </c>
      <c r="D1528" s="153">
        <v>60</v>
      </c>
      <c r="E1528" s="81"/>
    </row>
    <row r="1529" ht="14.25" spans="1:5">
      <c r="A1529" s="128">
        <v>1526</v>
      </c>
      <c r="B1529" s="128" t="s">
        <v>2865</v>
      </c>
      <c r="C1529" s="152" t="s">
        <v>1412</v>
      </c>
      <c r="D1529" s="153">
        <v>60</v>
      </c>
      <c r="E1529" s="81"/>
    </row>
    <row r="1530" ht="14.25" spans="1:5">
      <c r="A1530" s="128">
        <v>1527</v>
      </c>
      <c r="B1530" s="128" t="s">
        <v>2866</v>
      </c>
      <c r="C1530" s="152" t="s">
        <v>1412</v>
      </c>
      <c r="D1530" s="153">
        <v>60</v>
      </c>
      <c r="E1530" s="81"/>
    </row>
    <row r="1531" ht="14.25" spans="1:5">
      <c r="A1531" s="128">
        <v>1528</v>
      </c>
      <c r="B1531" s="128" t="s">
        <v>2867</v>
      </c>
      <c r="C1531" s="152" t="s">
        <v>1412</v>
      </c>
      <c r="D1531" s="153">
        <v>60</v>
      </c>
      <c r="E1531" s="81"/>
    </row>
    <row r="1532" ht="14.25" spans="1:5">
      <c r="A1532" s="128">
        <v>1529</v>
      </c>
      <c r="B1532" s="128" t="s">
        <v>2868</v>
      </c>
      <c r="C1532" s="128" t="s">
        <v>1412</v>
      </c>
      <c r="D1532" s="153">
        <v>60</v>
      </c>
      <c r="E1532" s="81"/>
    </row>
    <row r="1533" ht="14.25" spans="1:5">
      <c r="A1533" s="128">
        <v>1530</v>
      </c>
      <c r="B1533" s="153" t="s">
        <v>2869</v>
      </c>
      <c r="C1533" s="154" t="s">
        <v>2133</v>
      </c>
      <c r="D1533" s="153">
        <v>60</v>
      </c>
      <c r="E1533" s="81"/>
    </row>
    <row r="1534" ht="14.25" spans="1:5">
      <c r="A1534" s="128">
        <v>1531</v>
      </c>
      <c r="B1534" s="153" t="s">
        <v>2870</v>
      </c>
      <c r="C1534" s="154" t="s">
        <v>1526</v>
      </c>
      <c r="D1534" s="153">
        <v>60</v>
      </c>
      <c r="E1534" s="81"/>
    </row>
    <row r="1535" ht="14.25" spans="1:5">
      <c r="A1535" s="128">
        <v>1532</v>
      </c>
      <c r="B1535" s="128" t="s">
        <v>1108</v>
      </c>
      <c r="C1535" s="152" t="s">
        <v>1526</v>
      </c>
      <c r="D1535" s="153">
        <v>60</v>
      </c>
      <c r="E1535" s="81"/>
    </row>
    <row r="1536" ht="14.25" spans="1:5">
      <c r="A1536" s="128">
        <v>1533</v>
      </c>
      <c r="B1536" s="128" t="s">
        <v>1741</v>
      </c>
      <c r="C1536" s="152" t="s">
        <v>1526</v>
      </c>
      <c r="D1536" s="153">
        <v>60</v>
      </c>
      <c r="E1536" s="81"/>
    </row>
    <row r="1537" ht="14.25" spans="1:5">
      <c r="A1537" s="128">
        <v>1534</v>
      </c>
      <c r="B1537" s="128" t="s">
        <v>2871</v>
      </c>
      <c r="C1537" s="152" t="s">
        <v>1526</v>
      </c>
      <c r="D1537" s="153">
        <v>60</v>
      </c>
      <c r="E1537" s="81"/>
    </row>
    <row r="1538" ht="14.25" spans="1:5">
      <c r="A1538" s="128">
        <v>1535</v>
      </c>
      <c r="B1538" s="128" t="s">
        <v>1720</v>
      </c>
      <c r="C1538" s="128" t="s">
        <v>1526</v>
      </c>
      <c r="D1538" s="153">
        <v>60</v>
      </c>
      <c r="E1538" s="81"/>
    </row>
    <row r="1539" ht="14.25" spans="1:5">
      <c r="A1539" s="128">
        <v>1536</v>
      </c>
      <c r="B1539" s="153" t="s">
        <v>2872</v>
      </c>
      <c r="C1539" s="154" t="s">
        <v>1611</v>
      </c>
      <c r="D1539" s="153">
        <v>60</v>
      </c>
      <c r="E1539" s="81"/>
    </row>
    <row r="1540" ht="14.25" spans="1:5">
      <c r="A1540" s="128">
        <v>1537</v>
      </c>
      <c r="B1540" s="128" t="s">
        <v>2873</v>
      </c>
      <c r="C1540" s="128" t="s">
        <v>1611</v>
      </c>
      <c r="D1540" s="153">
        <v>60</v>
      </c>
      <c r="E1540" s="81"/>
    </row>
    <row r="1541" ht="14.25" spans="1:5">
      <c r="A1541" s="128">
        <v>1538</v>
      </c>
      <c r="B1541" s="128" t="s">
        <v>2874</v>
      </c>
      <c r="C1541" s="128" t="s">
        <v>1611</v>
      </c>
      <c r="D1541" s="153">
        <v>60</v>
      </c>
      <c r="E1541" s="81"/>
    </row>
    <row r="1542" ht="14.25" spans="1:5">
      <c r="A1542" s="128">
        <v>1539</v>
      </c>
      <c r="B1542" s="128" t="s">
        <v>2297</v>
      </c>
      <c r="C1542" s="152" t="s">
        <v>1418</v>
      </c>
      <c r="D1542" s="153">
        <v>60</v>
      </c>
      <c r="E1542" s="81"/>
    </row>
    <row r="1543" ht="14.25" spans="1:5">
      <c r="A1543" s="128">
        <v>1540</v>
      </c>
      <c r="B1543" s="128" t="s">
        <v>2875</v>
      </c>
      <c r="C1543" s="128" t="s">
        <v>1444</v>
      </c>
      <c r="D1543" s="153">
        <v>60</v>
      </c>
      <c r="E1543" s="81"/>
    </row>
    <row r="1544" ht="14.25" spans="1:5">
      <c r="A1544" s="128">
        <v>1541</v>
      </c>
      <c r="B1544" s="128" t="s">
        <v>2876</v>
      </c>
      <c r="C1544" s="152" t="s">
        <v>1576</v>
      </c>
      <c r="D1544" s="153">
        <v>60</v>
      </c>
      <c r="E1544" s="81"/>
    </row>
    <row r="1545" ht="14.25" spans="1:5">
      <c r="A1545" s="128">
        <v>1542</v>
      </c>
      <c r="B1545" s="128" t="s">
        <v>2877</v>
      </c>
      <c r="C1545" s="152" t="s">
        <v>1576</v>
      </c>
      <c r="D1545" s="153">
        <v>60</v>
      </c>
      <c r="E1545" s="81"/>
    </row>
    <row r="1546" ht="14.25" spans="1:5">
      <c r="A1546" s="128">
        <v>1543</v>
      </c>
      <c r="B1546" s="153" t="s">
        <v>2878</v>
      </c>
      <c r="C1546" s="154" t="s">
        <v>1576</v>
      </c>
      <c r="D1546" s="153">
        <v>60</v>
      </c>
      <c r="E1546" s="81"/>
    </row>
    <row r="1547" ht="14.25" spans="1:5">
      <c r="A1547" s="128">
        <v>1544</v>
      </c>
      <c r="B1547" s="153" t="s">
        <v>2060</v>
      </c>
      <c r="C1547" s="154" t="s">
        <v>1576</v>
      </c>
      <c r="D1547" s="153">
        <v>60</v>
      </c>
      <c r="E1547" s="81"/>
    </row>
    <row r="1548" ht="14.25" spans="1:5">
      <c r="A1548" s="128">
        <v>1545</v>
      </c>
      <c r="B1548" s="128" t="s">
        <v>2879</v>
      </c>
      <c r="C1548" s="152" t="s">
        <v>1576</v>
      </c>
      <c r="D1548" s="153">
        <v>60</v>
      </c>
      <c r="E1548" s="81"/>
    </row>
    <row r="1549" ht="14.25" spans="1:5">
      <c r="A1549" s="128">
        <v>1546</v>
      </c>
      <c r="B1549" s="128" t="s">
        <v>2880</v>
      </c>
      <c r="C1549" s="152" t="s">
        <v>1576</v>
      </c>
      <c r="D1549" s="153">
        <v>60</v>
      </c>
      <c r="E1549" s="81"/>
    </row>
    <row r="1550" ht="14.25" spans="1:5">
      <c r="A1550" s="128">
        <v>1547</v>
      </c>
      <c r="B1550" s="128" t="s">
        <v>2881</v>
      </c>
      <c r="C1550" s="152" t="s">
        <v>1576</v>
      </c>
      <c r="D1550" s="153">
        <v>60</v>
      </c>
      <c r="E1550" s="81"/>
    </row>
    <row r="1551" ht="14.25" spans="1:5">
      <c r="A1551" s="128">
        <v>1548</v>
      </c>
      <c r="B1551" s="128" t="s">
        <v>2882</v>
      </c>
      <c r="C1551" s="152" t="s">
        <v>1576</v>
      </c>
      <c r="D1551" s="153">
        <v>60</v>
      </c>
      <c r="E1551" s="81"/>
    </row>
    <row r="1552" ht="14.25" spans="1:5">
      <c r="A1552" s="128">
        <v>1549</v>
      </c>
      <c r="B1552" s="128" t="s">
        <v>2883</v>
      </c>
      <c r="C1552" s="152" t="s">
        <v>1576</v>
      </c>
      <c r="D1552" s="153">
        <v>60</v>
      </c>
      <c r="E1552" s="81"/>
    </row>
    <row r="1553" ht="14.25" spans="1:5">
      <c r="A1553" s="128">
        <v>1550</v>
      </c>
      <c r="B1553" s="128" t="s">
        <v>2884</v>
      </c>
      <c r="C1553" s="152" t="s">
        <v>1576</v>
      </c>
      <c r="D1553" s="153">
        <v>60</v>
      </c>
      <c r="E1553" s="81"/>
    </row>
    <row r="1554" ht="14.25" spans="1:5">
      <c r="A1554" s="128">
        <v>1551</v>
      </c>
      <c r="B1554" s="128" t="s">
        <v>2885</v>
      </c>
      <c r="C1554" s="152" t="s">
        <v>1576</v>
      </c>
      <c r="D1554" s="153">
        <v>60</v>
      </c>
      <c r="E1554" s="81"/>
    </row>
    <row r="1555" ht="14.25" spans="1:5">
      <c r="A1555" s="128">
        <v>1552</v>
      </c>
      <c r="B1555" s="128" t="s">
        <v>2886</v>
      </c>
      <c r="C1555" s="128" t="s">
        <v>1576</v>
      </c>
      <c r="D1555" s="153">
        <v>60</v>
      </c>
      <c r="E1555" s="81"/>
    </row>
    <row r="1556" ht="14.25" spans="1:5">
      <c r="A1556" s="128">
        <v>1553</v>
      </c>
      <c r="B1556" s="128" t="s">
        <v>487</v>
      </c>
      <c r="C1556" s="128" t="s">
        <v>1708</v>
      </c>
      <c r="D1556" s="153">
        <v>60</v>
      </c>
      <c r="E1556" s="81"/>
    </row>
    <row r="1557" ht="14.25" spans="1:5">
      <c r="A1557" s="128">
        <v>1554</v>
      </c>
      <c r="B1557" s="128" t="s">
        <v>2887</v>
      </c>
      <c r="C1557" s="152" t="s">
        <v>1433</v>
      </c>
      <c r="D1557" s="153">
        <v>60</v>
      </c>
      <c r="E1557" s="81"/>
    </row>
    <row r="1558" ht="14.25" spans="1:5">
      <c r="A1558" s="128">
        <v>1555</v>
      </c>
      <c r="B1558" s="128" t="s">
        <v>2888</v>
      </c>
      <c r="C1558" s="152" t="s">
        <v>1433</v>
      </c>
      <c r="D1558" s="153">
        <v>60</v>
      </c>
      <c r="E1558" s="81"/>
    </row>
    <row r="1559" ht="14.25" spans="1:5">
      <c r="A1559" s="128">
        <v>1556</v>
      </c>
      <c r="B1559" s="128" t="s">
        <v>2889</v>
      </c>
      <c r="C1559" s="152" t="s">
        <v>1433</v>
      </c>
      <c r="D1559" s="153">
        <v>60</v>
      </c>
      <c r="E1559" s="81"/>
    </row>
    <row r="1560" ht="14.25" spans="1:5">
      <c r="A1560" s="128">
        <v>1557</v>
      </c>
      <c r="B1560" s="128" t="s">
        <v>2075</v>
      </c>
      <c r="C1560" s="128" t="s">
        <v>1433</v>
      </c>
      <c r="D1560" s="153">
        <v>60</v>
      </c>
      <c r="E1560" s="81"/>
    </row>
    <row r="1561" ht="14.25" spans="1:5">
      <c r="A1561" s="128">
        <v>1558</v>
      </c>
      <c r="B1561" s="128" t="s">
        <v>2890</v>
      </c>
      <c r="C1561" s="128" t="s">
        <v>1661</v>
      </c>
      <c r="D1561" s="153">
        <v>60</v>
      </c>
      <c r="E1561" s="81"/>
    </row>
    <row r="1562" ht="14.25" spans="1:5">
      <c r="A1562" s="128">
        <v>1559</v>
      </c>
      <c r="B1562" s="128" t="s">
        <v>2891</v>
      </c>
      <c r="C1562" s="152" t="s">
        <v>1442</v>
      </c>
      <c r="D1562" s="153">
        <v>60</v>
      </c>
      <c r="E1562" s="81"/>
    </row>
    <row r="1563" ht="14.25" spans="1:5">
      <c r="A1563" s="128">
        <v>1560</v>
      </c>
      <c r="B1563" s="128" t="s">
        <v>2892</v>
      </c>
      <c r="C1563" s="152" t="s">
        <v>1733</v>
      </c>
      <c r="D1563" s="153">
        <v>60</v>
      </c>
      <c r="E1563" s="81"/>
    </row>
    <row r="1564" ht="14.25" spans="1:5">
      <c r="A1564" s="128">
        <v>1561</v>
      </c>
      <c r="B1564" s="128" t="s">
        <v>2893</v>
      </c>
      <c r="C1564" s="128" t="s">
        <v>1503</v>
      </c>
      <c r="D1564" s="153">
        <v>60</v>
      </c>
      <c r="E1564" s="81"/>
    </row>
    <row r="1565" ht="14.25" spans="1:5">
      <c r="A1565" s="128">
        <v>1562</v>
      </c>
      <c r="B1565" s="128" t="s">
        <v>2894</v>
      </c>
      <c r="C1565" s="152" t="s">
        <v>1406</v>
      </c>
      <c r="D1565" s="153">
        <v>60</v>
      </c>
      <c r="E1565" s="81"/>
    </row>
    <row r="1566" ht="14.25" spans="1:5">
      <c r="A1566" s="128">
        <v>1563</v>
      </c>
      <c r="B1566" s="128" t="s">
        <v>2895</v>
      </c>
      <c r="C1566" s="152" t="s">
        <v>1406</v>
      </c>
      <c r="D1566" s="153">
        <v>60</v>
      </c>
      <c r="E1566" s="81"/>
    </row>
    <row r="1567" ht="14.25" spans="1:5">
      <c r="A1567" s="128">
        <v>1564</v>
      </c>
      <c r="B1567" s="128" t="s">
        <v>2896</v>
      </c>
      <c r="C1567" s="152" t="s">
        <v>1406</v>
      </c>
      <c r="D1567" s="153">
        <v>60</v>
      </c>
      <c r="E1567" s="81"/>
    </row>
    <row r="1568" ht="14.25" spans="1:5">
      <c r="A1568" s="128">
        <v>1565</v>
      </c>
      <c r="B1568" s="128" t="s">
        <v>2897</v>
      </c>
      <c r="C1568" s="128" t="s">
        <v>1406</v>
      </c>
      <c r="D1568" s="153">
        <v>60</v>
      </c>
      <c r="E1568" s="81"/>
    </row>
    <row r="1569" ht="14.25" spans="1:5">
      <c r="A1569" s="128">
        <v>1566</v>
      </c>
      <c r="B1569" s="128" t="s">
        <v>2898</v>
      </c>
      <c r="C1569" s="128" t="s">
        <v>1486</v>
      </c>
      <c r="D1569" s="153">
        <v>60</v>
      </c>
      <c r="E1569" s="81"/>
    </row>
    <row r="1570" ht="14.25" spans="1:5">
      <c r="A1570" s="128">
        <v>1567</v>
      </c>
      <c r="B1570" s="128" t="s">
        <v>2899</v>
      </c>
      <c r="C1570" s="152" t="s">
        <v>1408</v>
      </c>
      <c r="D1570" s="153">
        <v>60</v>
      </c>
      <c r="E1570" s="81"/>
    </row>
    <row r="1571" ht="14.25" spans="1:5">
      <c r="A1571" s="128">
        <v>1568</v>
      </c>
      <c r="B1571" s="128" t="s">
        <v>2900</v>
      </c>
      <c r="C1571" s="152" t="s">
        <v>1408</v>
      </c>
      <c r="D1571" s="153">
        <v>60</v>
      </c>
      <c r="E1571" s="81"/>
    </row>
    <row r="1572" ht="14.25" spans="1:5">
      <c r="A1572" s="128">
        <v>1569</v>
      </c>
      <c r="B1572" s="128" t="s">
        <v>2901</v>
      </c>
      <c r="C1572" s="152" t="s">
        <v>1408</v>
      </c>
      <c r="D1572" s="153">
        <v>60</v>
      </c>
      <c r="E1572" s="81"/>
    </row>
    <row r="1573" ht="14.25" spans="1:5">
      <c r="A1573" s="128">
        <v>1570</v>
      </c>
      <c r="B1573" s="128" t="s">
        <v>2902</v>
      </c>
      <c r="C1573" s="152" t="s">
        <v>1408</v>
      </c>
      <c r="D1573" s="153">
        <v>60</v>
      </c>
      <c r="E1573" s="81"/>
    </row>
    <row r="1574" ht="14.25" spans="1:5">
      <c r="A1574" s="128">
        <v>1571</v>
      </c>
      <c r="B1574" s="153" t="s">
        <v>2903</v>
      </c>
      <c r="C1574" s="154" t="s">
        <v>1772</v>
      </c>
      <c r="D1574" s="153">
        <v>60</v>
      </c>
      <c r="E1574" s="81"/>
    </row>
    <row r="1575" ht="14.25" spans="1:5">
      <c r="A1575" s="128">
        <v>1572</v>
      </c>
      <c r="B1575" s="128" t="s">
        <v>2904</v>
      </c>
      <c r="C1575" s="152" t="s">
        <v>1772</v>
      </c>
      <c r="D1575" s="153">
        <v>60</v>
      </c>
      <c r="E1575" s="81"/>
    </row>
    <row r="1576" ht="14.25" spans="1:5">
      <c r="A1576" s="128">
        <v>1573</v>
      </c>
      <c r="B1576" s="128" t="s">
        <v>598</v>
      </c>
      <c r="C1576" s="152" t="s">
        <v>1461</v>
      </c>
      <c r="D1576" s="153">
        <v>60</v>
      </c>
      <c r="E1576" s="81"/>
    </row>
    <row r="1577" ht="14.25" spans="1:5">
      <c r="A1577" s="128">
        <v>1574</v>
      </c>
      <c r="B1577" s="128" t="s">
        <v>2905</v>
      </c>
      <c r="C1577" s="152" t="s">
        <v>1461</v>
      </c>
      <c r="D1577" s="153">
        <v>60</v>
      </c>
      <c r="E1577" s="81"/>
    </row>
    <row r="1578" ht="14.25" spans="1:5">
      <c r="A1578" s="128">
        <v>1575</v>
      </c>
      <c r="B1578" s="128" t="s">
        <v>2906</v>
      </c>
      <c r="C1578" s="152" t="s">
        <v>1461</v>
      </c>
      <c r="D1578" s="153">
        <v>60</v>
      </c>
      <c r="E1578" s="81"/>
    </row>
    <row r="1579" ht="14.25" spans="1:5">
      <c r="A1579" s="128">
        <v>1576</v>
      </c>
      <c r="B1579" s="128" t="s">
        <v>1659</v>
      </c>
      <c r="C1579" s="152" t="s">
        <v>1461</v>
      </c>
      <c r="D1579" s="153">
        <v>60</v>
      </c>
      <c r="E1579" s="81"/>
    </row>
    <row r="1580" ht="14.25" spans="1:5">
      <c r="A1580" s="128">
        <v>1577</v>
      </c>
      <c r="B1580" s="128" t="s">
        <v>2907</v>
      </c>
      <c r="C1580" s="152" t="s">
        <v>1507</v>
      </c>
      <c r="D1580" s="153">
        <v>60</v>
      </c>
      <c r="E1580" s="81"/>
    </row>
    <row r="1581" ht="14.25" spans="1:5">
      <c r="A1581" s="128">
        <v>1578</v>
      </c>
      <c r="B1581" s="128" t="s">
        <v>2908</v>
      </c>
      <c r="C1581" s="152" t="s">
        <v>1507</v>
      </c>
      <c r="D1581" s="153">
        <v>60</v>
      </c>
      <c r="E1581" s="81"/>
    </row>
    <row r="1582" ht="14.25" spans="1:5">
      <c r="A1582" s="128">
        <v>1579</v>
      </c>
      <c r="B1582" s="128" t="s">
        <v>2909</v>
      </c>
      <c r="C1582" s="152" t="s">
        <v>1507</v>
      </c>
      <c r="D1582" s="153">
        <v>60</v>
      </c>
      <c r="E1582" s="81"/>
    </row>
    <row r="1583" ht="14.25" spans="1:5">
      <c r="A1583" s="128">
        <v>1580</v>
      </c>
      <c r="B1583" s="128" t="s">
        <v>2910</v>
      </c>
      <c r="C1583" s="152" t="s">
        <v>1505</v>
      </c>
      <c r="D1583" s="153">
        <v>60</v>
      </c>
      <c r="E1583" s="81"/>
    </row>
    <row r="1584" ht="14.25" spans="1:5">
      <c r="A1584" s="128">
        <v>1581</v>
      </c>
      <c r="B1584" s="128" t="s">
        <v>2911</v>
      </c>
      <c r="C1584" s="128" t="s">
        <v>1505</v>
      </c>
      <c r="D1584" s="153">
        <v>60</v>
      </c>
      <c r="E1584" s="81"/>
    </row>
    <row r="1585" ht="14.25" spans="1:5">
      <c r="A1585" s="128">
        <v>1582</v>
      </c>
      <c r="B1585" s="128" t="s">
        <v>1220</v>
      </c>
      <c r="C1585" s="128" t="s">
        <v>1568</v>
      </c>
      <c r="D1585" s="153">
        <v>60</v>
      </c>
      <c r="E1585" s="81"/>
    </row>
    <row r="1586" ht="14.25" spans="1:5">
      <c r="A1586" s="128">
        <v>1583</v>
      </c>
      <c r="B1586" s="128" t="s">
        <v>2912</v>
      </c>
      <c r="C1586" s="128" t="s">
        <v>1576</v>
      </c>
      <c r="D1586" s="153">
        <v>60</v>
      </c>
      <c r="E1586" s="81"/>
    </row>
    <row r="1587" ht="14.25" spans="1:5">
      <c r="A1587" s="128">
        <v>1584</v>
      </c>
      <c r="B1587" s="128" t="s">
        <v>2913</v>
      </c>
      <c r="C1587" s="128" t="s">
        <v>1439</v>
      </c>
      <c r="D1587" s="153">
        <v>60</v>
      </c>
      <c r="E1587" s="81"/>
    </row>
    <row r="1588" ht="14.25" spans="1:5">
      <c r="A1588" s="128">
        <v>1585</v>
      </c>
      <c r="B1588" s="128" t="s">
        <v>2914</v>
      </c>
      <c r="C1588" s="128" t="s">
        <v>1475</v>
      </c>
      <c r="D1588" s="153">
        <v>60</v>
      </c>
      <c r="E1588" s="81"/>
    </row>
    <row r="1589" ht="14.25" spans="1:5">
      <c r="A1589" s="128">
        <v>1586</v>
      </c>
      <c r="B1589" s="128" t="s">
        <v>1929</v>
      </c>
      <c r="C1589" s="128" t="s">
        <v>1401</v>
      </c>
      <c r="D1589" s="153">
        <v>60</v>
      </c>
      <c r="E1589" s="81"/>
    </row>
    <row r="1590" ht="14.25" spans="1:5">
      <c r="A1590" s="128">
        <v>1587</v>
      </c>
      <c r="B1590" s="128" t="s">
        <v>2915</v>
      </c>
      <c r="C1590" s="128" t="s">
        <v>1583</v>
      </c>
      <c r="D1590" s="153">
        <v>60</v>
      </c>
      <c r="E1590" s="81"/>
    </row>
    <row r="1591" ht="14.25" spans="1:5">
      <c r="A1591" s="128">
        <v>1588</v>
      </c>
      <c r="B1591" s="156" t="s">
        <v>2916</v>
      </c>
      <c r="C1591" s="156" t="s">
        <v>1399</v>
      </c>
      <c r="D1591" s="153">
        <v>60</v>
      </c>
      <c r="E1591" s="81"/>
    </row>
    <row r="1592" ht="14.25" spans="1:5">
      <c r="A1592" s="128">
        <v>1589</v>
      </c>
      <c r="B1592" s="128" t="s">
        <v>2917</v>
      </c>
      <c r="C1592" s="128" t="s">
        <v>1384</v>
      </c>
      <c r="D1592" s="153">
        <v>60</v>
      </c>
      <c r="E1592" s="81"/>
    </row>
    <row r="1593" ht="14.25" spans="1:5">
      <c r="A1593" s="128">
        <v>1590</v>
      </c>
      <c r="B1593" s="128" t="s">
        <v>2918</v>
      </c>
      <c r="C1593" s="128" t="s">
        <v>1484</v>
      </c>
      <c r="D1593" s="153">
        <v>60</v>
      </c>
      <c r="E1593" s="81"/>
    </row>
    <row r="1594" ht="14.25" spans="1:5">
      <c r="A1594" s="128">
        <v>1591</v>
      </c>
      <c r="B1594" s="128" t="s">
        <v>1877</v>
      </c>
      <c r="C1594" s="128" t="s">
        <v>1399</v>
      </c>
      <c r="D1594" s="153">
        <v>60</v>
      </c>
      <c r="E1594" s="81"/>
    </row>
    <row r="1595" ht="14.25" spans="1:5">
      <c r="A1595" s="128">
        <v>1592</v>
      </c>
      <c r="B1595" s="128" t="s">
        <v>2919</v>
      </c>
      <c r="C1595" s="128" t="s">
        <v>1424</v>
      </c>
      <c r="D1595" s="153">
        <v>60</v>
      </c>
      <c r="E1595" s="81"/>
    </row>
    <row r="1596" ht="14.25" spans="1:5">
      <c r="A1596" s="128">
        <v>1593</v>
      </c>
      <c r="B1596" s="128" t="s">
        <v>2920</v>
      </c>
      <c r="C1596" s="128" t="s">
        <v>1461</v>
      </c>
      <c r="D1596" s="153">
        <v>60</v>
      </c>
      <c r="E1596" s="81"/>
    </row>
    <row r="1597" ht="14.25" spans="1:5">
      <c r="A1597" s="128">
        <v>1594</v>
      </c>
      <c r="B1597" s="128" t="s">
        <v>2921</v>
      </c>
      <c r="C1597" s="128" t="s">
        <v>1461</v>
      </c>
      <c r="D1597" s="153">
        <v>60</v>
      </c>
      <c r="E1597" s="81"/>
    </row>
    <row r="1598" ht="14.25" spans="1:5">
      <c r="A1598" s="128">
        <v>1595</v>
      </c>
      <c r="B1598" s="128" t="s">
        <v>2922</v>
      </c>
      <c r="C1598" s="128" t="s">
        <v>1384</v>
      </c>
      <c r="D1598" s="153">
        <v>60</v>
      </c>
      <c r="E1598" s="81"/>
    </row>
    <row r="1599" ht="14.25" spans="1:5">
      <c r="A1599" s="128">
        <v>1596</v>
      </c>
      <c r="B1599" s="128" t="s">
        <v>2923</v>
      </c>
      <c r="C1599" s="128" t="s">
        <v>1750</v>
      </c>
      <c r="D1599" s="153">
        <v>60</v>
      </c>
      <c r="E1599" s="81"/>
    </row>
    <row r="1600" ht="14.25" spans="1:5">
      <c r="A1600" s="128">
        <v>1597</v>
      </c>
      <c r="B1600" s="128" t="s">
        <v>2924</v>
      </c>
      <c r="C1600" s="128" t="s">
        <v>1717</v>
      </c>
      <c r="D1600" s="153">
        <v>60</v>
      </c>
      <c r="E1600" s="81"/>
    </row>
    <row r="1601" ht="14.25" spans="1:5">
      <c r="A1601" s="128">
        <v>1598</v>
      </c>
      <c r="B1601" s="128" t="s">
        <v>2925</v>
      </c>
      <c r="C1601" s="128" t="s">
        <v>1468</v>
      </c>
      <c r="D1601" s="153">
        <v>60</v>
      </c>
      <c r="E1601" s="81"/>
    </row>
    <row r="1602" ht="14.25" spans="1:5">
      <c r="A1602" s="128">
        <v>1599</v>
      </c>
      <c r="B1602" s="128" t="s">
        <v>1524</v>
      </c>
      <c r="C1602" s="128" t="s">
        <v>1503</v>
      </c>
      <c r="D1602" s="153">
        <v>60</v>
      </c>
      <c r="E1602" s="81"/>
    </row>
    <row r="1603" ht="14.25" spans="1:5">
      <c r="A1603" s="128">
        <v>1600</v>
      </c>
      <c r="B1603" s="160" t="s">
        <v>2926</v>
      </c>
      <c r="C1603" s="161" t="s">
        <v>1454</v>
      </c>
      <c r="D1603" s="153">
        <v>60</v>
      </c>
      <c r="E1603" s="81"/>
    </row>
    <row r="1604" ht="14.25" spans="1:5">
      <c r="A1604" s="128">
        <v>1601</v>
      </c>
      <c r="B1604" s="128" t="s">
        <v>2927</v>
      </c>
      <c r="C1604" s="128" t="s">
        <v>1433</v>
      </c>
      <c r="D1604" s="153">
        <v>60</v>
      </c>
      <c r="E1604" s="81"/>
    </row>
    <row r="1605" ht="14.25" spans="1:5">
      <c r="A1605" s="128">
        <v>1602</v>
      </c>
      <c r="B1605" s="128" t="s">
        <v>2581</v>
      </c>
      <c r="C1605" s="128" t="s">
        <v>1406</v>
      </c>
      <c r="D1605" s="153">
        <v>60</v>
      </c>
      <c r="E1605" s="81"/>
    </row>
    <row r="1606" ht="14.25" spans="1:5">
      <c r="A1606" s="128">
        <v>1603</v>
      </c>
      <c r="B1606" s="128" t="s">
        <v>2928</v>
      </c>
      <c r="C1606" s="128" t="s">
        <v>1429</v>
      </c>
      <c r="D1606" s="153">
        <v>60</v>
      </c>
      <c r="E1606" s="81"/>
    </row>
    <row r="1607" ht="14.25" spans="1:5">
      <c r="A1607" s="128">
        <v>1604</v>
      </c>
      <c r="B1607" s="156" t="s">
        <v>2929</v>
      </c>
      <c r="C1607" s="156" t="s">
        <v>1544</v>
      </c>
      <c r="D1607" s="153">
        <v>60</v>
      </c>
      <c r="E1607" s="81"/>
    </row>
    <row r="1608" ht="14.25" spans="1:5">
      <c r="A1608" s="128">
        <v>1605</v>
      </c>
      <c r="B1608" s="128" t="s">
        <v>2930</v>
      </c>
      <c r="C1608" s="128" t="s">
        <v>1482</v>
      </c>
      <c r="D1608" s="153">
        <v>60</v>
      </c>
      <c r="E1608" s="81"/>
    </row>
    <row r="1609" ht="14.25" spans="1:5">
      <c r="A1609" s="128">
        <v>1606</v>
      </c>
      <c r="B1609" s="128" t="s">
        <v>2931</v>
      </c>
      <c r="C1609" s="128" t="s">
        <v>1429</v>
      </c>
      <c r="D1609" s="153">
        <v>60</v>
      </c>
      <c r="E1609" s="81"/>
    </row>
    <row r="1610" ht="14.25" spans="1:5">
      <c r="A1610" s="128">
        <v>1607</v>
      </c>
      <c r="B1610" s="153" t="s">
        <v>2907</v>
      </c>
      <c r="C1610" s="153" t="s">
        <v>1442</v>
      </c>
      <c r="D1610" s="153">
        <v>60</v>
      </c>
      <c r="E1610" s="81"/>
    </row>
    <row r="1611" ht="14.25" spans="1:5">
      <c r="A1611" s="128">
        <v>1608</v>
      </c>
      <c r="B1611" s="128" t="s">
        <v>2932</v>
      </c>
      <c r="C1611" s="128" t="s">
        <v>1433</v>
      </c>
      <c r="D1611" s="153">
        <v>60</v>
      </c>
      <c r="E1611" s="81"/>
    </row>
    <row r="1612" ht="14.25" spans="1:5">
      <c r="A1612" s="128">
        <v>1609</v>
      </c>
      <c r="B1612" s="128" t="s">
        <v>2933</v>
      </c>
      <c r="C1612" s="128" t="s">
        <v>1454</v>
      </c>
      <c r="D1612" s="153">
        <v>60</v>
      </c>
      <c r="E1612" s="81"/>
    </row>
    <row r="1613" ht="14.25" spans="1:5">
      <c r="A1613" s="128">
        <v>1610</v>
      </c>
      <c r="B1613" s="128" t="s">
        <v>2934</v>
      </c>
      <c r="C1613" s="128" t="s">
        <v>1484</v>
      </c>
      <c r="D1613" s="153">
        <v>60</v>
      </c>
      <c r="E1613" s="81"/>
    </row>
    <row r="1614" ht="14.25" spans="1:5">
      <c r="A1614" s="128">
        <v>1611</v>
      </c>
      <c r="B1614" s="128" t="s">
        <v>2935</v>
      </c>
      <c r="C1614" s="128" t="s">
        <v>1484</v>
      </c>
      <c r="D1614" s="153">
        <v>60</v>
      </c>
      <c r="E1614" s="81"/>
    </row>
    <row r="1615" ht="14.25" spans="1:5">
      <c r="A1615" s="128">
        <v>1612</v>
      </c>
      <c r="B1615" s="128" t="s">
        <v>2936</v>
      </c>
      <c r="C1615" s="128" t="s">
        <v>1488</v>
      </c>
      <c r="D1615" s="153">
        <v>60</v>
      </c>
      <c r="E1615" s="81"/>
    </row>
    <row r="1616" ht="14.25" spans="1:5">
      <c r="A1616" s="128">
        <v>1613</v>
      </c>
      <c r="B1616" s="128" t="s">
        <v>2937</v>
      </c>
      <c r="C1616" s="128" t="s">
        <v>1412</v>
      </c>
      <c r="D1616" s="153">
        <v>60</v>
      </c>
      <c r="E1616" s="81"/>
    </row>
    <row r="1617" ht="14.25" spans="1:5">
      <c r="A1617" s="128">
        <v>1614</v>
      </c>
      <c r="B1617" s="128" t="s">
        <v>2938</v>
      </c>
      <c r="C1617" s="128" t="s">
        <v>1576</v>
      </c>
      <c r="D1617" s="153">
        <v>60</v>
      </c>
      <c r="E1617" s="81"/>
    </row>
    <row r="1618" ht="14.25" spans="1:5">
      <c r="A1618" s="128">
        <v>1615</v>
      </c>
      <c r="B1618" s="128" t="s">
        <v>2939</v>
      </c>
      <c r="C1618" s="128" t="s">
        <v>1401</v>
      </c>
      <c r="D1618" s="153">
        <v>60</v>
      </c>
      <c r="E1618" s="81"/>
    </row>
    <row r="1619" ht="14.25" spans="1:5">
      <c r="A1619" s="128">
        <v>1616</v>
      </c>
      <c r="B1619" s="128" t="s">
        <v>2940</v>
      </c>
      <c r="C1619" s="128" t="s">
        <v>1401</v>
      </c>
      <c r="D1619" s="153">
        <v>60</v>
      </c>
      <c r="E1619" s="81"/>
    </row>
    <row r="1620" ht="14.25" spans="1:5">
      <c r="A1620" s="128">
        <v>1617</v>
      </c>
      <c r="B1620" s="128" t="s">
        <v>2941</v>
      </c>
      <c r="C1620" s="128" t="s">
        <v>1387</v>
      </c>
      <c r="D1620" s="153">
        <v>60</v>
      </c>
      <c r="E1620" s="81"/>
    </row>
    <row r="1621" ht="14.25" spans="1:5">
      <c r="A1621" s="128">
        <v>1618</v>
      </c>
      <c r="B1621" s="128" t="s">
        <v>2942</v>
      </c>
      <c r="C1621" s="128" t="s">
        <v>1382</v>
      </c>
      <c r="D1621" s="153">
        <v>60</v>
      </c>
      <c r="E1621" s="81"/>
    </row>
    <row r="1622" ht="14.25" spans="1:5">
      <c r="A1622" s="128">
        <v>1619</v>
      </c>
      <c r="B1622" s="128" t="s">
        <v>2943</v>
      </c>
      <c r="C1622" s="128" t="s">
        <v>1526</v>
      </c>
      <c r="D1622" s="153">
        <v>60</v>
      </c>
      <c r="E1622" s="81"/>
    </row>
    <row r="1623" ht="14.25" spans="1:5">
      <c r="A1623" s="128">
        <v>1620</v>
      </c>
      <c r="B1623" s="128" t="s">
        <v>333</v>
      </c>
      <c r="C1623" s="128" t="s">
        <v>1401</v>
      </c>
      <c r="D1623" s="153">
        <v>60</v>
      </c>
      <c r="E1623" s="81"/>
    </row>
    <row r="1624" ht="14.25" spans="1:5">
      <c r="A1624" s="128">
        <v>1621</v>
      </c>
      <c r="B1624" s="128" t="s">
        <v>2944</v>
      </c>
      <c r="C1624" s="128" t="s">
        <v>1389</v>
      </c>
      <c r="D1624" s="153">
        <v>60</v>
      </c>
      <c r="E1624" s="81"/>
    </row>
    <row r="1625" ht="14.25" spans="1:5">
      <c r="A1625" s="128">
        <v>1622</v>
      </c>
      <c r="B1625" s="128" t="s">
        <v>2945</v>
      </c>
      <c r="C1625" s="128" t="s">
        <v>1454</v>
      </c>
      <c r="D1625" s="153">
        <v>60</v>
      </c>
      <c r="E1625" s="81"/>
    </row>
    <row r="1626" ht="14.25" spans="1:5">
      <c r="A1626" s="128">
        <v>1623</v>
      </c>
      <c r="B1626" s="128" t="s">
        <v>2946</v>
      </c>
      <c r="C1626" s="128" t="s">
        <v>1622</v>
      </c>
      <c r="D1626" s="153">
        <v>60</v>
      </c>
      <c r="E1626" s="81"/>
    </row>
    <row r="1627" ht="14.25" spans="1:5">
      <c r="A1627" s="128">
        <v>1624</v>
      </c>
      <c r="B1627" s="128" t="s">
        <v>2947</v>
      </c>
      <c r="C1627" s="128" t="s">
        <v>1517</v>
      </c>
      <c r="D1627" s="153">
        <v>60</v>
      </c>
      <c r="E1627" s="81"/>
    </row>
    <row r="1628" ht="14.25" spans="1:5">
      <c r="A1628" s="128">
        <v>1625</v>
      </c>
      <c r="B1628" s="128" t="s">
        <v>2948</v>
      </c>
      <c r="C1628" s="128" t="s">
        <v>2393</v>
      </c>
      <c r="D1628" s="153">
        <v>60</v>
      </c>
      <c r="E1628" s="81"/>
    </row>
    <row r="1629" ht="14.25" spans="1:5">
      <c r="A1629" s="128">
        <v>1626</v>
      </c>
      <c r="B1629" s="162" t="s">
        <v>888</v>
      </c>
      <c r="C1629" s="162" t="s">
        <v>1412</v>
      </c>
      <c r="D1629" s="153">
        <v>60</v>
      </c>
      <c r="E1629" s="81"/>
    </row>
    <row r="1630" ht="14.25" spans="1:5">
      <c r="A1630" s="128">
        <v>1627</v>
      </c>
      <c r="B1630" s="128" t="s">
        <v>2949</v>
      </c>
      <c r="C1630" s="128" t="s">
        <v>1542</v>
      </c>
      <c r="D1630" s="153">
        <v>60</v>
      </c>
      <c r="E1630" s="81"/>
    </row>
    <row r="1631" ht="14.25" spans="1:5">
      <c r="A1631" s="128">
        <v>1628</v>
      </c>
      <c r="B1631" s="128" t="s">
        <v>2950</v>
      </c>
      <c r="C1631" s="128" t="s">
        <v>1477</v>
      </c>
      <c r="D1631" s="153">
        <v>60</v>
      </c>
      <c r="E1631" s="81"/>
    </row>
    <row r="1632" ht="14.25" spans="1:5">
      <c r="A1632" s="128">
        <v>1629</v>
      </c>
      <c r="B1632" s="20" t="s">
        <v>2951</v>
      </c>
      <c r="C1632" s="20" t="s">
        <v>1488</v>
      </c>
      <c r="D1632" s="153">
        <v>60</v>
      </c>
      <c r="E1632" s="81"/>
    </row>
    <row r="1633" ht="14.25" spans="1:5">
      <c r="A1633" s="128">
        <v>1630</v>
      </c>
      <c r="B1633" s="20" t="s">
        <v>2952</v>
      </c>
      <c r="C1633" s="20" t="s">
        <v>1391</v>
      </c>
      <c r="D1633" s="153">
        <v>60</v>
      </c>
      <c r="E1633" s="81"/>
    </row>
    <row r="1634" ht="14.25" spans="1:5">
      <c r="A1634" s="128">
        <v>1631</v>
      </c>
      <c r="B1634" s="20" t="s">
        <v>1524</v>
      </c>
      <c r="C1634" s="20" t="s">
        <v>1503</v>
      </c>
      <c r="D1634" s="153">
        <v>60</v>
      </c>
      <c r="E1634" s="81"/>
    </row>
    <row r="1635" ht="14.25" spans="1:5">
      <c r="A1635" s="128">
        <v>1632</v>
      </c>
      <c r="B1635" s="20" t="s">
        <v>2953</v>
      </c>
      <c r="C1635" s="20" t="s">
        <v>1475</v>
      </c>
      <c r="D1635" s="153">
        <v>60</v>
      </c>
      <c r="E1635" s="81"/>
    </row>
    <row r="1636" ht="14.25" spans="1:5">
      <c r="A1636" s="128">
        <v>1633</v>
      </c>
      <c r="B1636" s="20" t="s">
        <v>2954</v>
      </c>
      <c r="C1636" s="20" t="s">
        <v>1401</v>
      </c>
      <c r="D1636" s="153">
        <v>60</v>
      </c>
      <c r="E1636" s="81"/>
    </row>
    <row r="1637" ht="14.25" spans="1:5">
      <c r="A1637" s="128">
        <v>1634</v>
      </c>
      <c r="B1637" s="20" t="s">
        <v>2955</v>
      </c>
      <c r="C1637" s="20" t="s">
        <v>1444</v>
      </c>
      <c r="D1637" s="153">
        <v>60</v>
      </c>
      <c r="E1637" s="81"/>
    </row>
    <row r="1638" ht="14.25" spans="1:5">
      <c r="A1638" s="128">
        <v>1635</v>
      </c>
      <c r="B1638" s="20" t="s">
        <v>2956</v>
      </c>
      <c r="C1638" s="20" t="s">
        <v>1442</v>
      </c>
      <c r="D1638" s="153">
        <v>60</v>
      </c>
      <c r="E1638" s="81"/>
    </row>
    <row r="1639" ht="14.25" spans="1:5">
      <c r="A1639" s="128">
        <v>1636</v>
      </c>
      <c r="B1639" s="20" t="s">
        <v>2957</v>
      </c>
      <c r="C1639" s="16" t="s">
        <v>1444</v>
      </c>
      <c r="D1639" s="153">
        <v>60</v>
      </c>
      <c r="E1639" s="81"/>
    </row>
    <row r="1640" ht="14.25" spans="1:5">
      <c r="A1640" s="128">
        <v>1637</v>
      </c>
      <c r="B1640" s="20" t="s">
        <v>2958</v>
      </c>
      <c r="C1640" s="20" t="s">
        <v>1439</v>
      </c>
      <c r="D1640" s="153">
        <v>60</v>
      </c>
      <c r="E1640" s="81"/>
    </row>
    <row r="1641" ht="14.25" spans="1:5">
      <c r="A1641" s="128">
        <v>1638</v>
      </c>
      <c r="B1641" s="20" t="s">
        <v>2959</v>
      </c>
      <c r="C1641" s="20" t="s">
        <v>1382</v>
      </c>
      <c r="D1641" s="153">
        <v>60</v>
      </c>
      <c r="E1641" s="81"/>
    </row>
    <row r="1642" ht="14.25" spans="1:5">
      <c r="A1642" s="128">
        <v>1639</v>
      </c>
      <c r="B1642" s="20" t="s">
        <v>2960</v>
      </c>
      <c r="C1642" s="20" t="s">
        <v>1435</v>
      </c>
      <c r="D1642" s="153">
        <v>60</v>
      </c>
      <c r="E1642" s="81"/>
    </row>
    <row r="1643" ht="14.25" spans="1:5">
      <c r="A1643" s="128">
        <v>1640</v>
      </c>
      <c r="B1643" s="20" t="s">
        <v>2961</v>
      </c>
      <c r="C1643" s="20" t="s">
        <v>1382</v>
      </c>
      <c r="D1643" s="153">
        <v>60</v>
      </c>
      <c r="E1643" s="81"/>
    </row>
    <row r="1644" ht="14.25" spans="1:5">
      <c r="A1644" s="128">
        <v>1641</v>
      </c>
      <c r="B1644" s="20" t="s">
        <v>2962</v>
      </c>
      <c r="C1644" s="20" t="s">
        <v>1401</v>
      </c>
      <c r="D1644" s="153">
        <v>60</v>
      </c>
      <c r="E1644" s="81"/>
    </row>
    <row r="1645" ht="14.25" spans="1:5">
      <c r="A1645" s="128">
        <v>1642</v>
      </c>
      <c r="B1645" s="20" t="s">
        <v>2963</v>
      </c>
      <c r="C1645" s="20" t="s">
        <v>1501</v>
      </c>
      <c r="D1645" s="153">
        <v>60</v>
      </c>
      <c r="E1645" s="81"/>
    </row>
    <row r="1646" ht="14.25" spans="1:5">
      <c r="A1646" s="128">
        <v>1643</v>
      </c>
      <c r="B1646" s="20" t="s">
        <v>2964</v>
      </c>
      <c r="C1646" s="20" t="s">
        <v>1566</v>
      </c>
      <c r="D1646" s="153">
        <v>60</v>
      </c>
      <c r="E1646" s="81"/>
    </row>
    <row r="1647" ht="14.25" spans="1:5">
      <c r="A1647" s="128">
        <v>1644</v>
      </c>
      <c r="B1647" s="20" t="s">
        <v>2965</v>
      </c>
      <c r="C1647" s="20" t="s">
        <v>1661</v>
      </c>
      <c r="D1647" s="153">
        <v>60</v>
      </c>
      <c r="E1647" s="81"/>
    </row>
    <row r="1648" ht="14.25" spans="1:5">
      <c r="A1648" s="128">
        <v>1645</v>
      </c>
      <c r="B1648" s="20" t="s">
        <v>2966</v>
      </c>
      <c r="C1648" s="20" t="s">
        <v>1646</v>
      </c>
      <c r="D1648" s="153">
        <v>60</v>
      </c>
      <c r="E1648" s="81"/>
    </row>
    <row r="1649" ht="14.25" spans="1:5">
      <c r="A1649" s="128">
        <v>1646</v>
      </c>
      <c r="B1649" s="20" t="s">
        <v>2967</v>
      </c>
      <c r="C1649" s="20" t="s">
        <v>1477</v>
      </c>
      <c r="D1649" s="153">
        <v>60</v>
      </c>
      <c r="E1649" s="81"/>
    </row>
    <row r="1650" ht="14.25" spans="1:5">
      <c r="A1650" s="128">
        <v>1647</v>
      </c>
      <c r="B1650" s="20" t="s">
        <v>2968</v>
      </c>
      <c r="C1650" s="20" t="s">
        <v>1482</v>
      </c>
      <c r="D1650" s="153">
        <v>60</v>
      </c>
      <c r="E1650" s="81"/>
    </row>
    <row r="1651" ht="14.25" spans="1:5">
      <c r="A1651" s="128">
        <v>1648</v>
      </c>
      <c r="B1651" s="20" t="s">
        <v>2969</v>
      </c>
      <c r="C1651" s="20" t="s">
        <v>1576</v>
      </c>
      <c r="D1651" s="153">
        <v>60</v>
      </c>
      <c r="E1651" s="81"/>
    </row>
    <row r="1652" ht="14.25" spans="1:5">
      <c r="A1652" s="128">
        <v>1649</v>
      </c>
      <c r="B1652" s="20" t="s">
        <v>2970</v>
      </c>
      <c r="C1652" s="20" t="s">
        <v>1408</v>
      </c>
      <c r="D1652" s="153">
        <v>60</v>
      </c>
      <c r="E1652" s="81"/>
    </row>
    <row r="1653" ht="14.25" spans="1:5">
      <c r="A1653" s="128">
        <v>1650</v>
      </c>
      <c r="B1653" s="20" t="s">
        <v>2971</v>
      </c>
      <c r="C1653" s="20" t="s">
        <v>1484</v>
      </c>
      <c r="D1653" s="153">
        <v>60</v>
      </c>
      <c r="E1653" s="81"/>
    </row>
    <row r="1654" ht="14.25" spans="1:5">
      <c r="A1654" s="128">
        <v>1651</v>
      </c>
      <c r="B1654" s="20" t="s">
        <v>570</v>
      </c>
      <c r="C1654" s="20" t="s">
        <v>1384</v>
      </c>
      <c r="D1654" s="153">
        <v>60</v>
      </c>
      <c r="E1654" s="81"/>
    </row>
    <row r="1655" ht="14.25" spans="1:5">
      <c r="A1655" s="128">
        <v>1652</v>
      </c>
      <c r="B1655" s="20" t="s">
        <v>2972</v>
      </c>
      <c r="C1655" s="20" t="s">
        <v>1507</v>
      </c>
      <c r="D1655" s="153">
        <v>60</v>
      </c>
      <c r="E1655" s="81"/>
    </row>
    <row r="1656" ht="14.25" spans="1:5">
      <c r="A1656" s="128">
        <v>1653</v>
      </c>
      <c r="B1656" s="20" t="s">
        <v>2973</v>
      </c>
      <c r="C1656" s="20" t="s">
        <v>1513</v>
      </c>
      <c r="D1656" s="153">
        <v>60</v>
      </c>
      <c r="E1656" s="81"/>
    </row>
    <row r="1657" ht="14.25" spans="1:5">
      <c r="A1657" s="128">
        <v>1654</v>
      </c>
      <c r="B1657" s="20" t="s">
        <v>2974</v>
      </c>
      <c r="C1657" s="20" t="s">
        <v>1454</v>
      </c>
      <c r="D1657" s="153">
        <v>60</v>
      </c>
      <c r="E1657" s="81"/>
    </row>
    <row r="1658" ht="14.25" spans="1:5">
      <c r="A1658" s="128">
        <v>1655</v>
      </c>
      <c r="B1658" s="20" t="s">
        <v>2975</v>
      </c>
      <c r="C1658" s="20" t="s">
        <v>1442</v>
      </c>
      <c r="D1658" s="153">
        <v>60</v>
      </c>
      <c r="E1658" s="81"/>
    </row>
    <row r="1659" ht="14.25" spans="1:5">
      <c r="A1659" s="128">
        <v>1656</v>
      </c>
      <c r="B1659" s="20" t="s">
        <v>2976</v>
      </c>
      <c r="C1659" s="20" t="s">
        <v>1566</v>
      </c>
      <c r="D1659" s="153">
        <v>60</v>
      </c>
      <c r="E1659" s="81"/>
    </row>
    <row r="1660" ht="14.25" spans="1:5">
      <c r="A1660" s="128">
        <v>1657</v>
      </c>
      <c r="B1660" s="20" t="s">
        <v>2977</v>
      </c>
      <c r="C1660" s="20" t="s">
        <v>1517</v>
      </c>
      <c r="D1660" s="153">
        <v>60</v>
      </c>
      <c r="E1660" s="81"/>
    </row>
    <row r="1661" ht="14.25" spans="1:5">
      <c r="A1661" s="128">
        <v>1658</v>
      </c>
      <c r="B1661" s="20" t="s">
        <v>2978</v>
      </c>
      <c r="C1661" s="20" t="s">
        <v>1477</v>
      </c>
      <c r="D1661" s="153">
        <v>60</v>
      </c>
      <c r="E1661" s="81"/>
    </row>
    <row r="1662" ht="14.25" spans="1:5">
      <c r="A1662" s="128">
        <v>1659</v>
      </c>
      <c r="B1662" s="20" t="s">
        <v>2979</v>
      </c>
      <c r="C1662" s="20" t="s">
        <v>2393</v>
      </c>
      <c r="D1662" s="153">
        <v>60</v>
      </c>
      <c r="E1662" s="81"/>
    </row>
    <row r="1663" ht="14.25" spans="1:5">
      <c r="A1663" s="128">
        <v>1660</v>
      </c>
      <c r="B1663" s="20" t="s">
        <v>2980</v>
      </c>
      <c r="C1663" s="20" t="s">
        <v>1412</v>
      </c>
      <c r="D1663" s="153">
        <v>60</v>
      </c>
      <c r="E1663" s="81"/>
    </row>
    <row r="1664" ht="14.25" spans="1:5">
      <c r="A1664" s="128">
        <v>1661</v>
      </c>
      <c r="B1664" s="20" t="s">
        <v>2981</v>
      </c>
      <c r="C1664" s="20" t="s">
        <v>1576</v>
      </c>
      <c r="D1664" s="153">
        <v>60</v>
      </c>
      <c r="E1664" s="81"/>
    </row>
    <row r="1665" ht="14.25" spans="1:5">
      <c r="A1665" s="128">
        <v>1662</v>
      </c>
      <c r="B1665" s="20" t="s">
        <v>2430</v>
      </c>
      <c r="C1665" s="20" t="s">
        <v>1566</v>
      </c>
      <c r="D1665" s="153">
        <v>60</v>
      </c>
      <c r="E1665" s="81"/>
    </row>
    <row r="1666" ht="14.25" spans="1:5">
      <c r="A1666" s="128">
        <v>1663</v>
      </c>
      <c r="B1666" s="20" t="s">
        <v>2982</v>
      </c>
      <c r="C1666" s="20" t="s">
        <v>1382</v>
      </c>
      <c r="D1666" s="153">
        <v>60</v>
      </c>
      <c r="E1666" s="81"/>
    </row>
    <row r="1667" ht="14.25" spans="1:5">
      <c r="A1667" s="128">
        <v>1664</v>
      </c>
      <c r="B1667" s="20" t="s">
        <v>2983</v>
      </c>
      <c r="C1667" s="20" t="s">
        <v>1429</v>
      </c>
      <c r="D1667" s="153">
        <v>60</v>
      </c>
      <c r="E1667" s="81"/>
    </row>
    <row r="1668" ht="14.25" spans="1:5">
      <c r="A1668" s="128">
        <v>1665</v>
      </c>
      <c r="B1668" s="20" t="s">
        <v>2984</v>
      </c>
      <c r="C1668" s="20" t="s">
        <v>1382</v>
      </c>
      <c r="D1668" s="153">
        <v>60</v>
      </c>
      <c r="E1668" s="81"/>
    </row>
    <row r="1669" ht="14.25" spans="1:5">
      <c r="A1669" s="128">
        <v>1666</v>
      </c>
      <c r="B1669" s="20" t="s">
        <v>2985</v>
      </c>
      <c r="C1669" s="20" t="s">
        <v>1399</v>
      </c>
      <c r="D1669" s="153">
        <v>60</v>
      </c>
      <c r="E1669" s="81"/>
    </row>
    <row r="1670" ht="14.25" spans="1:5">
      <c r="A1670" s="128">
        <v>1667</v>
      </c>
      <c r="B1670" s="20" t="s">
        <v>2003</v>
      </c>
      <c r="C1670" s="20" t="s">
        <v>1486</v>
      </c>
      <c r="D1670" s="153">
        <v>60</v>
      </c>
      <c r="E1670" s="81"/>
    </row>
    <row r="1671" ht="14.25" spans="1:5">
      <c r="A1671" s="128">
        <v>1668</v>
      </c>
      <c r="B1671" s="20" t="s">
        <v>1344</v>
      </c>
      <c r="C1671" s="20" t="s">
        <v>1503</v>
      </c>
      <c r="D1671" s="153">
        <v>60</v>
      </c>
      <c r="E1671" s="81"/>
    </row>
    <row r="1672" ht="14.25" spans="1:5">
      <c r="A1672" s="128">
        <v>1669</v>
      </c>
      <c r="B1672" s="20" t="s">
        <v>2986</v>
      </c>
      <c r="C1672" s="20" t="s">
        <v>1384</v>
      </c>
      <c r="D1672" s="153">
        <v>60</v>
      </c>
      <c r="E1672" s="81"/>
    </row>
    <row r="1673" ht="14.25" spans="1:5">
      <c r="A1673" s="128">
        <v>1670</v>
      </c>
      <c r="B1673" s="20" t="s">
        <v>2987</v>
      </c>
      <c r="C1673" s="20" t="s">
        <v>1646</v>
      </c>
      <c r="D1673" s="153">
        <v>60</v>
      </c>
      <c r="E1673" s="81"/>
    </row>
    <row r="1674" ht="14.25" spans="1:5">
      <c r="A1674" s="128">
        <v>1671</v>
      </c>
      <c r="B1674" s="20" t="s">
        <v>2988</v>
      </c>
      <c r="C1674" s="20" t="s">
        <v>1505</v>
      </c>
      <c r="D1674" s="153">
        <v>60</v>
      </c>
      <c r="E1674" s="81"/>
    </row>
    <row r="1675" ht="14.25" spans="1:5">
      <c r="A1675" s="128">
        <v>1672</v>
      </c>
      <c r="B1675" s="20" t="s">
        <v>2989</v>
      </c>
      <c r="C1675" s="20" t="s">
        <v>2990</v>
      </c>
      <c r="D1675" s="153">
        <v>60</v>
      </c>
      <c r="E1675" s="81"/>
    </row>
    <row r="1676" ht="14.25" spans="1:5">
      <c r="A1676" s="128">
        <v>1673</v>
      </c>
      <c r="B1676" s="20" t="s">
        <v>2991</v>
      </c>
      <c r="C1676" s="20" t="s">
        <v>1503</v>
      </c>
      <c r="D1676" s="153">
        <v>60</v>
      </c>
      <c r="E1676" s="81"/>
    </row>
    <row r="1677" ht="14.25" spans="1:5">
      <c r="A1677" s="128">
        <v>1674</v>
      </c>
      <c r="B1677" s="20" t="s">
        <v>2992</v>
      </c>
      <c r="C1677" s="20" t="s">
        <v>1482</v>
      </c>
      <c r="D1677" s="153">
        <v>60</v>
      </c>
      <c r="E1677" s="81"/>
    </row>
    <row r="1678" ht="14.25" spans="1:5">
      <c r="A1678" s="128">
        <v>1675</v>
      </c>
      <c r="B1678" s="20" t="s">
        <v>2993</v>
      </c>
      <c r="C1678" s="20" t="s">
        <v>1408</v>
      </c>
      <c r="D1678" s="153">
        <v>60</v>
      </c>
      <c r="E1678" s="81"/>
    </row>
    <row r="1679" ht="14.25" spans="1:5">
      <c r="A1679" s="128">
        <v>1676</v>
      </c>
      <c r="B1679" s="20" t="s">
        <v>2994</v>
      </c>
      <c r="C1679" s="20" t="s">
        <v>1446</v>
      </c>
      <c r="D1679" s="153">
        <v>60</v>
      </c>
      <c r="E1679" s="81"/>
    </row>
    <row r="1680" ht="14.25" spans="1:5">
      <c r="A1680" s="81">
        <v>1676</v>
      </c>
      <c r="B1680" s="81"/>
      <c r="C1680" s="81"/>
      <c r="D1680" s="81">
        <v>58890</v>
      </c>
      <c r="E1680" s="81"/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0"/>
  <sheetViews>
    <sheetView workbookViewId="0">
      <selection activeCell="K12" sqref="K12"/>
    </sheetView>
  </sheetViews>
  <sheetFormatPr defaultColWidth="9" defaultRowHeight="13.5" outlineLevelCol="3"/>
  <sheetData>
    <row r="1" spans="1:4">
      <c r="A1" s="84" t="s">
        <v>2995</v>
      </c>
      <c r="B1" s="85"/>
      <c r="C1" s="86"/>
      <c r="D1" s="86"/>
    </row>
    <row r="2" spans="1:4">
      <c r="A2" s="87"/>
      <c r="B2" s="88"/>
      <c r="C2" s="89"/>
      <c r="D2" s="89"/>
    </row>
    <row r="3" ht="14.25" spans="1:4">
      <c r="A3" s="90"/>
      <c r="B3" s="91" t="s">
        <v>3</v>
      </c>
      <c r="C3" s="90" t="s">
        <v>4</v>
      </c>
      <c r="D3" s="90" t="s">
        <v>2996</v>
      </c>
    </row>
    <row r="4" ht="14.25" spans="1:4">
      <c r="A4" s="90">
        <v>1</v>
      </c>
      <c r="B4" s="91" t="s">
        <v>2997</v>
      </c>
      <c r="C4" s="90" t="s">
        <v>2998</v>
      </c>
      <c r="D4" s="90">
        <v>30</v>
      </c>
    </row>
    <row r="5" ht="14.25" spans="1:4">
      <c r="A5" s="90">
        <v>2</v>
      </c>
      <c r="B5" s="91" t="s">
        <v>2999</v>
      </c>
      <c r="C5" s="90" t="s">
        <v>2998</v>
      </c>
      <c r="D5" s="90">
        <v>30</v>
      </c>
    </row>
    <row r="6" ht="14.25" spans="1:4">
      <c r="A6" s="90">
        <v>3</v>
      </c>
      <c r="B6" s="91" t="s">
        <v>3000</v>
      </c>
      <c r="C6" s="90" t="s">
        <v>3001</v>
      </c>
      <c r="D6" s="90">
        <v>30</v>
      </c>
    </row>
    <row r="7" ht="14.25" spans="1:4">
      <c r="A7" s="90">
        <v>4</v>
      </c>
      <c r="B7" s="91" t="s">
        <v>3002</v>
      </c>
      <c r="C7" s="90" t="s">
        <v>3003</v>
      </c>
      <c r="D7" s="90">
        <v>30</v>
      </c>
    </row>
    <row r="8" ht="14.25" spans="1:4">
      <c r="A8" s="90">
        <v>5</v>
      </c>
      <c r="B8" s="91" t="s">
        <v>3004</v>
      </c>
      <c r="C8" s="90" t="s">
        <v>3003</v>
      </c>
      <c r="D8" s="90">
        <v>30</v>
      </c>
    </row>
    <row r="9" ht="14.25" spans="1:4">
      <c r="A9" s="90">
        <v>6</v>
      </c>
      <c r="B9" s="91" t="s">
        <v>2100</v>
      </c>
      <c r="C9" s="90" t="s">
        <v>3005</v>
      </c>
      <c r="D9" s="90">
        <v>30</v>
      </c>
    </row>
    <row r="10" ht="14.25" spans="1:4">
      <c r="A10" s="90">
        <v>7</v>
      </c>
      <c r="B10" s="91" t="s">
        <v>3006</v>
      </c>
      <c r="C10" s="90" t="s">
        <v>3005</v>
      </c>
      <c r="D10" s="90">
        <v>30</v>
      </c>
    </row>
    <row r="11" ht="14.25" spans="1:4">
      <c r="A11" s="90">
        <v>8</v>
      </c>
      <c r="B11" s="91" t="s">
        <v>3007</v>
      </c>
      <c r="C11" s="90" t="s">
        <v>3005</v>
      </c>
      <c r="D11" s="90">
        <v>30</v>
      </c>
    </row>
    <row r="12" ht="14.25" spans="1:4">
      <c r="A12" s="90">
        <v>9</v>
      </c>
      <c r="B12" s="91" t="s">
        <v>3008</v>
      </c>
      <c r="C12" s="90" t="s">
        <v>3005</v>
      </c>
      <c r="D12" s="90">
        <v>30</v>
      </c>
    </row>
    <row r="13" ht="14.25" spans="1:4">
      <c r="A13" s="90">
        <v>10</v>
      </c>
      <c r="B13" s="91" t="s">
        <v>3009</v>
      </c>
      <c r="C13" s="90" t="s">
        <v>3010</v>
      </c>
      <c r="D13" s="90">
        <v>30</v>
      </c>
    </row>
    <row r="14" ht="14.25" spans="1:4">
      <c r="A14" s="90">
        <v>11</v>
      </c>
      <c r="B14" s="91" t="s">
        <v>3011</v>
      </c>
      <c r="C14" s="90" t="s">
        <v>3010</v>
      </c>
      <c r="D14" s="90">
        <v>30</v>
      </c>
    </row>
    <row r="15" ht="14.25" spans="1:4">
      <c r="A15" s="90">
        <v>12</v>
      </c>
      <c r="B15" s="91" t="s">
        <v>2283</v>
      </c>
      <c r="C15" s="90" t="s">
        <v>3012</v>
      </c>
      <c r="D15" s="90">
        <v>30</v>
      </c>
    </row>
    <row r="16" ht="14.25" spans="1:4">
      <c r="A16" s="90">
        <v>13</v>
      </c>
      <c r="B16" s="91" t="s">
        <v>3013</v>
      </c>
      <c r="C16" s="90" t="s">
        <v>3014</v>
      </c>
      <c r="D16" s="90">
        <v>30</v>
      </c>
    </row>
    <row r="17" ht="14.25" spans="1:4">
      <c r="A17" s="90">
        <v>14</v>
      </c>
      <c r="B17" s="91" t="s">
        <v>3015</v>
      </c>
      <c r="C17" s="90" t="s">
        <v>3016</v>
      </c>
      <c r="D17" s="90">
        <v>30</v>
      </c>
    </row>
    <row r="18" ht="14.25" spans="1:4">
      <c r="A18" s="90">
        <v>15</v>
      </c>
      <c r="B18" s="91" t="s">
        <v>3017</v>
      </c>
      <c r="C18" s="90" t="s">
        <v>3018</v>
      </c>
      <c r="D18" s="90">
        <v>30</v>
      </c>
    </row>
    <row r="19" ht="14.25" spans="1:4">
      <c r="A19" s="90">
        <v>16</v>
      </c>
      <c r="B19" s="91" t="s">
        <v>3019</v>
      </c>
      <c r="C19" s="90" t="s">
        <v>3018</v>
      </c>
      <c r="D19" s="90">
        <v>30</v>
      </c>
    </row>
    <row r="20" ht="14.25" spans="1:4">
      <c r="A20" s="90">
        <v>17</v>
      </c>
      <c r="B20" s="91" t="s">
        <v>3020</v>
      </c>
      <c r="C20" s="90" t="s">
        <v>3021</v>
      </c>
      <c r="D20" s="90">
        <v>30</v>
      </c>
    </row>
    <row r="21" ht="14.25" spans="1:4">
      <c r="A21" s="90">
        <v>18</v>
      </c>
      <c r="B21" s="91" t="s">
        <v>3022</v>
      </c>
      <c r="C21" s="90" t="s">
        <v>3023</v>
      </c>
      <c r="D21" s="90">
        <v>30</v>
      </c>
    </row>
    <row r="22" ht="14.25" spans="1:4">
      <c r="A22" s="90">
        <v>19</v>
      </c>
      <c r="B22" s="91" t="s">
        <v>3024</v>
      </c>
      <c r="C22" s="90" t="s">
        <v>3025</v>
      </c>
      <c r="D22" s="90">
        <v>30</v>
      </c>
    </row>
    <row r="23" ht="14.25" spans="1:4">
      <c r="A23" s="90">
        <v>20</v>
      </c>
      <c r="B23" s="91" t="s">
        <v>2650</v>
      </c>
      <c r="C23" s="90" t="s">
        <v>3026</v>
      </c>
      <c r="D23" s="90">
        <v>30</v>
      </c>
    </row>
    <row r="24" ht="14.25" spans="1:4">
      <c r="A24" s="90">
        <v>21</v>
      </c>
      <c r="B24" s="91" t="s">
        <v>3027</v>
      </c>
      <c r="C24" s="90" t="s">
        <v>3028</v>
      </c>
      <c r="D24" s="90">
        <v>30</v>
      </c>
    </row>
    <row r="25" ht="14.25" spans="1:4">
      <c r="A25" s="90">
        <v>22</v>
      </c>
      <c r="B25" s="91" t="s">
        <v>3029</v>
      </c>
      <c r="C25" s="90" t="s">
        <v>3030</v>
      </c>
      <c r="D25" s="90">
        <v>30</v>
      </c>
    </row>
    <row r="26" ht="14.25" spans="1:4">
      <c r="A26" s="90">
        <v>23</v>
      </c>
      <c r="B26" s="91" t="s">
        <v>2240</v>
      </c>
      <c r="C26" s="90" t="s">
        <v>3031</v>
      </c>
      <c r="D26" s="90">
        <v>30</v>
      </c>
    </row>
    <row r="27" ht="14.25" spans="1:4">
      <c r="A27" s="90">
        <v>24</v>
      </c>
      <c r="B27" s="91" t="s">
        <v>3032</v>
      </c>
      <c r="C27" s="90" t="s">
        <v>3033</v>
      </c>
      <c r="D27" s="90">
        <v>30</v>
      </c>
    </row>
    <row r="28" ht="14.25" spans="1:4">
      <c r="A28" s="90">
        <v>25</v>
      </c>
      <c r="B28" s="91" t="s">
        <v>3034</v>
      </c>
      <c r="C28" s="90" t="s">
        <v>3033</v>
      </c>
      <c r="D28" s="90">
        <v>30</v>
      </c>
    </row>
    <row r="29" ht="14.25" spans="1:4">
      <c r="A29" s="90">
        <v>26</v>
      </c>
      <c r="B29" s="91" t="s">
        <v>3035</v>
      </c>
      <c r="C29" s="90" t="s">
        <v>3033</v>
      </c>
      <c r="D29" s="90">
        <v>30</v>
      </c>
    </row>
    <row r="30" ht="14.25" spans="1:4">
      <c r="A30" s="90">
        <v>27</v>
      </c>
      <c r="B30" s="91" t="s">
        <v>3036</v>
      </c>
      <c r="C30" s="90" t="s">
        <v>3033</v>
      </c>
      <c r="D30" s="90">
        <v>30</v>
      </c>
    </row>
    <row r="31" ht="14.25" spans="1:4">
      <c r="A31" s="90">
        <v>28</v>
      </c>
      <c r="B31" s="91" t="s">
        <v>3037</v>
      </c>
      <c r="C31" s="90" t="s">
        <v>3038</v>
      </c>
      <c r="D31" s="90">
        <v>30</v>
      </c>
    </row>
    <row r="32" ht="14.25" spans="1:4">
      <c r="A32" s="90">
        <v>29</v>
      </c>
      <c r="B32" s="91" t="s">
        <v>3039</v>
      </c>
      <c r="C32" s="90" t="s">
        <v>3038</v>
      </c>
      <c r="D32" s="90">
        <v>30</v>
      </c>
    </row>
    <row r="33" ht="14.25" spans="1:4">
      <c r="A33" s="90">
        <v>30</v>
      </c>
      <c r="B33" s="91" t="s">
        <v>3040</v>
      </c>
      <c r="C33" s="90" t="s">
        <v>3038</v>
      </c>
      <c r="D33" s="90">
        <v>30</v>
      </c>
    </row>
    <row r="34" ht="14.25" spans="1:4">
      <c r="A34" s="90">
        <v>31</v>
      </c>
      <c r="B34" s="91" t="s">
        <v>3041</v>
      </c>
      <c r="C34" s="90" t="s">
        <v>3042</v>
      </c>
      <c r="D34" s="90">
        <v>30</v>
      </c>
    </row>
    <row r="35" ht="14.25" spans="1:4">
      <c r="A35" s="90">
        <v>32</v>
      </c>
      <c r="B35" s="91" t="s">
        <v>246</v>
      </c>
      <c r="C35" s="90" t="s">
        <v>3042</v>
      </c>
      <c r="D35" s="90">
        <v>30</v>
      </c>
    </row>
    <row r="36" ht="14.25" spans="1:4">
      <c r="A36" s="90">
        <v>33</v>
      </c>
      <c r="B36" s="91" t="s">
        <v>3043</v>
      </c>
      <c r="C36" s="90" t="s">
        <v>3042</v>
      </c>
      <c r="D36" s="90">
        <v>30</v>
      </c>
    </row>
    <row r="37" ht="14.25" spans="1:4">
      <c r="A37" s="90">
        <v>34</v>
      </c>
      <c r="B37" s="91" t="s">
        <v>1402</v>
      </c>
      <c r="C37" s="90" t="s">
        <v>3044</v>
      </c>
      <c r="D37" s="90">
        <v>30</v>
      </c>
    </row>
    <row r="38" ht="14.25" spans="1:4">
      <c r="A38" s="90">
        <v>35</v>
      </c>
      <c r="B38" s="91" t="s">
        <v>3045</v>
      </c>
      <c r="C38" s="90" t="s">
        <v>3046</v>
      </c>
      <c r="D38" s="90">
        <v>30</v>
      </c>
    </row>
    <row r="39" ht="14.25" spans="1:4">
      <c r="A39" s="90">
        <v>36</v>
      </c>
      <c r="B39" s="91" t="s">
        <v>3047</v>
      </c>
      <c r="C39" s="90" t="s">
        <v>3046</v>
      </c>
      <c r="D39" s="90">
        <v>30</v>
      </c>
    </row>
    <row r="40" ht="14.25" spans="1:4">
      <c r="A40" s="90">
        <v>37</v>
      </c>
      <c r="B40" s="91" t="s">
        <v>3048</v>
      </c>
      <c r="C40" s="90" t="s">
        <v>3046</v>
      </c>
      <c r="D40" s="90">
        <v>30</v>
      </c>
    </row>
    <row r="41" ht="14.25" spans="1:4">
      <c r="A41" s="90">
        <v>38</v>
      </c>
      <c r="B41" s="91" t="s">
        <v>3049</v>
      </c>
      <c r="C41" s="90" t="s">
        <v>3046</v>
      </c>
      <c r="D41" s="90">
        <v>30</v>
      </c>
    </row>
    <row r="42" ht="14.25" spans="1:4">
      <c r="A42" s="90">
        <v>39</v>
      </c>
      <c r="B42" s="91" t="s">
        <v>3050</v>
      </c>
      <c r="C42" s="90" t="s">
        <v>3051</v>
      </c>
      <c r="D42" s="90">
        <v>30</v>
      </c>
    </row>
    <row r="43" ht="14.25" spans="1:4">
      <c r="A43" s="90">
        <v>40</v>
      </c>
      <c r="B43" s="91" t="s">
        <v>3052</v>
      </c>
      <c r="C43" s="90" t="s">
        <v>3053</v>
      </c>
      <c r="D43" s="90">
        <v>30</v>
      </c>
    </row>
    <row r="44" ht="14.25" spans="1:4">
      <c r="A44" s="90">
        <v>41</v>
      </c>
      <c r="B44" s="91" t="s">
        <v>3054</v>
      </c>
      <c r="C44" s="90" t="s">
        <v>3055</v>
      </c>
      <c r="D44" s="90">
        <v>30</v>
      </c>
    </row>
    <row r="45" ht="14.25" spans="1:4">
      <c r="A45" s="90">
        <v>42</v>
      </c>
      <c r="B45" s="91" t="s">
        <v>3056</v>
      </c>
      <c r="C45" s="90" t="s">
        <v>3055</v>
      </c>
      <c r="D45" s="90">
        <v>30</v>
      </c>
    </row>
    <row r="46" ht="14.25" spans="1:4">
      <c r="A46" s="90">
        <v>43</v>
      </c>
      <c r="B46" s="91" t="s">
        <v>3057</v>
      </c>
      <c r="C46" s="90" t="s">
        <v>3055</v>
      </c>
      <c r="D46" s="90">
        <v>30</v>
      </c>
    </row>
    <row r="47" ht="14.25" spans="1:4">
      <c r="A47" s="90">
        <v>44</v>
      </c>
      <c r="B47" s="91" t="s">
        <v>3058</v>
      </c>
      <c r="C47" s="90" t="s">
        <v>3059</v>
      </c>
      <c r="D47" s="90">
        <v>30</v>
      </c>
    </row>
    <row r="48" ht="14.25" spans="1:4">
      <c r="A48" s="90">
        <v>45</v>
      </c>
      <c r="B48" s="91" t="s">
        <v>3060</v>
      </c>
      <c r="C48" s="90" t="s">
        <v>3059</v>
      </c>
      <c r="D48" s="90">
        <v>30</v>
      </c>
    </row>
    <row r="49" ht="14.25" spans="1:4">
      <c r="A49" s="90">
        <v>46</v>
      </c>
      <c r="B49" s="91" t="s">
        <v>1898</v>
      </c>
      <c r="C49" s="90" t="s">
        <v>3059</v>
      </c>
      <c r="D49" s="90">
        <v>30</v>
      </c>
    </row>
    <row r="50" ht="14.25" spans="1:4">
      <c r="A50" s="90">
        <v>47</v>
      </c>
      <c r="B50" s="91" t="s">
        <v>3061</v>
      </c>
      <c r="C50" s="90" t="s">
        <v>3062</v>
      </c>
      <c r="D50" s="90">
        <v>30</v>
      </c>
    </row>
    <row r="51" ht="14.25" spans="1:4">
      <c r="A51" s="90">
        <v>48</v>
      </c>
      <c r="B51" s="91" t="s">
        <v>3063</v>
      </c>
      <c r="C51" s="90" t="s">
        <v>3062</v>
      </c>
      <c r="D51" s="90">
        <v>30</v>
      </c>
    </row>
    <row r="52" ht="14.25" spans="1:4">
      <c r="A52" s="90">
        <v>49</v>
      </c>
      <c r="B52" s="91" t="s">
        <v>3064</v>
      </c>
      <c r="C52" s="90" t="s">
        <v>3062</v>
      </c>
      <c r="D52" s="90">
        <v>30</v>
      </c>
    </row>
    <row r="53" ht="14.25" spans="1:4">
      <c r="A53" s="90">
        <v>50</v>
      </c>
      <c r="B53" s="91" t="s">
        <v>3065</v>
      </c>
      <c r="C53" s="90" t="s">
        <v>3062</v>
      </c>
      <c r="D53" s="90">
        <v>30</v>
      </c>
    </row>
    <row r="54" ht="14.25" spans="1:4">
      <c r="A54" s="90">
        <v>51</v>
      </c>
      <c r="B54" s="91" t="s">
        <v>3066</v>
      </c>
      <c r="C54" s="90" t="s">
        <v>3062</v>
      </c>
      <c r="D54" s="90">
        <v>30</v>
      </c>
    </row>
    <row r="55" ht="14.25" spans="1:4">
      <c r="A55" s="90">
        <v>52</v>
      </c>
      <c r="B55" s="91" t="s">
        <v>3067</v>
      </c>
      <c r="C55" s="90" t="s">
        <v>3068</v>
      </c>
      <c r="D55" s="90">
        <v>30</v>
      </c>
    </row>
    <row r="56" ht="14.25" spans="1:4">
      <c r="A56" s="90">
        <v>53</v>
      </c>
      <c r="B56" s="91" t="s">
        <v>3069</v>
      </c>
      <c r="C56" s="90" t="s">
        <v>3068</v>
      </c>
      <c r="D56" s="90">
        <v>30</v>
      </c>
    </row>
    <row r="57" ht="14.25" spans="1:4">
      <c r="A57" s="90">
        <v>54</v>
      </c>
      <c r="B57" s="91" t="s">
        <v>3070</v>
      </c>
      <c r="C57" s="90" t="s">
        <v>3071</v>
      </c>
      <c r="D57" s="90">
        <v>30</v>
      </c>
    </row>
    <row r="58" ht="14.25" spans="1:4">
      <c r="A58" s="90">
        <v>55</v>
      </c>
      <c r="B58" s="91" t="s">
        <v>1915</v>
      </c>
      <c r="C58" s="90" t="s">
        <v>3071</v>
      </c>
      <c r="D58" s="90">
        <v>30</v>
      </c>
    </row>
    <row r="59" ht="14.25" spans="1:4">
      <c r="A59" s="90">
        <v>56</v>
      </c>
      <c r="B59" s="91" t="s">
        <v>3072</v>
      </c>
      <c r="C59" s="90" t="s">
        <v>3071</v>
      </c>
      <c r="D59" s="90">
        <v>30</v>
      </c>
    </row>
    <row r="60" ht="14.25" spans="1:4">
      <c r="A60" s="90">
        <v>57</v>
      </c>
      <c r="B60" s="91" t="s">
        <v>3073</v>
      </c>
      <c r="C60" s="90" t="s">
        <v>3071</v>
      </c>
      <c r="D60" s="90">
        <v>30</v>
      </c>
    </row>
    <row r="61" ht="14.25" spans="1:4">
      <c r="A61" s="90">
        <v>58</v>
      </c>
      <c r="B61" s="91" t="s">
        <v>3074</v>
      </c>
      <c r="C61" s="90" t="s">
        <v>3071</v>
      </c>
      <c r="D61" s="90">
        <v>30</v>
      </c>
    </row>
    <row r="62" ht="14.25" spans="1:4">
      <c r="A62" s="90">
        <v>59</v>
      </c>
      <c r="B62" s="91" t="s">
        <v>3075</v>
      </c>
      <c r="C62" s="90" t="s">
        <v>3076</v>
      </c>
      <c r="D62" s="90">
        <v>30</v>
      </c>
    </row>
    <row r="63" ht="14.25" spans="1:4">
      <c r="A63" s="90">
        <v>60</v>
      </c>
      <c r="B63" s="91" t="s">
        <v>3077</v>
      </c>
      <c r="C63" s="90" t="s">
        <v>3076</v>
      </c>
      <c r="D63" s="90">
        <v>30</v>
      </c>
    </row>
    <row r="64" ht="14.25" spans="1:4">
      <c r="A64" s="90">
        <v>61</v>
      </c>
      <c r="B64" s="91" t="s">
        <v>3078</v>
      </c>
      <c r="C64" s="90" t="s">
        <v>3079</v>
      </c>
      <c r="D64" s="90">
        <v>30</v>
      </c>
    </row>
    <row r="65" ht="14.25" spans="1:4">
      <c r="A65" s="90">
        <v>62</v>
      </c>
      <c r="B65" s="91" t="s">
        <v>2149</v>
      </c>
      <c r="C65" s="90" t="s">
        <v>3079</v>
      </c>
      <c r="D65" s="90">
        <v>30</v>
      </c>
    </row>
    <row r="66" ht="14.25" spans="1:4">
      <c r="A66" s="90">
        <v>63</v>
      </c>
      <c r="B66" s="91" t="s">
        <v>3080</v>
      </c>
      <c r="C66" s="90" t="s">
        <v>3079</v>
      </c>
      <c r="D66" s="90">
        <v>30</v>
      </c>
    </row>
    <row r="67" ht="14.25" spans="1:4">
      <c r="A67" s="90">
        <v>64</v>
      </c>
      <c r="B67" s="91" t="s">
        <v>3081</v>
      </c>
      <c r="C67" s="90" t="s">
        <v>3082</v>
      </c>
      <c r="D67" s="90">
        <v>30</v>
      </c>
    </row>
    <row r="68" ht="14.25" spans="1:4">
      <c r="A68" s="90">
        <v>65</v>
      </c>
      <c r="B68" s="91" t="s">
        <v>3083</v>
      </c>
      <c r="C68" s="90" t="s">
        <v>3082</v>
      </c>
      <c r="D68" s="90">
        <v>30</v>
      </c>
    </row>
    <row r="69" ht="14.25" spans="1:4">
      <c r="A69" s="90">
        <v>66</v>
      </c>
      <c r="B69" s="91" t="s">
        <v>3084</v>
      </c>
      <c r="C69" s="90" t="s">
        <v>3082</v>
      </c>
      <c r="D69" s="90">
        <v>30</v>
      </c>
    </row>
    <row r="70" ht="14.25" spans="1:4">
      <c r="A70" s="90">
        <v>67</v>
      </c>
      <c r="B70" s="91" t="s">
        <v>2074</v>
      </c>
      <c r="C70" s="90" t="s">
        <v>3082</v>
      </c>
      <c r="D70" s="90">
        <v>30</v>
      </c>
    </row>
    <row r="71" ht="14.25" spans="1:4">
      <c r="A71" s="90">
        <v>68</v>
      </c>
      <c r="B71" s="91" t="s">
        <v>3085</v>
      </c>
      <c r="C71" s="90" t="s">
        <v>3086</v>
      </c>
      <c r="D71" s="90">
        <v>30</v>
      </c>
    </row>
    <row r="72" ht="14.25" spans="1:4">
      <c r="A72" s="90">
        <v>69</v>
      </c>
      <c r="B72" s="91" t="s">
        <v>3087</v>
      </c>
      <c r="C72" s="90" t="s">
        <v>3086</v>
      </c>
      <c r="D72" s="90">
        <v>30</v>
      </c>
    </row>
    <row r="73" ht="14.25" spans="1:4">
      <c r="A73" s="90">
        <v>70</v>
      </c>
      <c r="B73" s="91" t="s">
        <v>3088</v>
      </c>
      <c r="C73" s="90" t="s">
        <v>3086</v>
      </c>
      <c r="D73" s="90">
        <v>30</v>
      </c>
    </row>
    <row r="74" ht="14.25" spans="1:4">
      <c r="A74" s="90">
        <v>71</v>
      </c>
      <c r="B74" s="91" t="s">
        <v>254</v>
      </c>
      <c r="C74" s="90" t="s">
        <v>3086</v>
      </c>
      <c r="D74" s="90">
        <v>30</v>
      </c>
    </row>
    <row r="75" ht="14.25" spans="1:4">
      <c r="A75" s="90">
        <v>72</v>
      </c>
      <c r="B75" s="91" t="s">
        <v>3089</v>
      </c>
      <c r="C75" s="90" t="s">
        <v>3090</v>
      </c>
      <c r="D75" s="90">
        <v>30</v>
      </c>
    </row>
    <row r="76" ht="14.25" spans="1:4">
      <c r="A76" s="90">
        <v>73</v>
      </c>
      <c r="B76" s="91" t="s">
        <v>3091</v>
      </c>
      <c r="C76" s="90" t="s">
        <v>3090</v>
      </c>
      <c r="D76" s="90">
        <v>30</v>
      </c>
    </row>
    <row r="77" ht="14.25" spans="1:4">
      <c r="A77" s="90">
        <v>74</v>
      </c>
      <c r="B77" s="91" t="s">
        <v>3092</v>
      </c>
      <c r="C77" s="90" t="s">
        <v>3093</v>
      </c>
      <c r="D77" s="90">
        <v>30</v>
      </c>
    </row>
    <row r="78" ht="14.25" spans="1:4">
      <c r="A78" s="90">
        <v>75</v>
      </c>
      <c r="B78" s="91" t="s">
        <v>3094</v>
      </c>
      <c r="C78" s="90" t="s">
        <v>3093</v>
      </c>
      <c r="D78" s="90">
        <v>30</v>
      </c>
    </row>
    <row r="79" ht="14.25" spans="1:4">
      <c r="A79" s="90">
        <v>76</v>
      </c>
      <c r="B79" s="91" t="s">
        <v>3095</v>
      </c>
      <c r="C79" s="90" t="s">
        <v>3093</v>
      </c>
      <c r="D79" s="90">
        <v>30</v>
      </c>
    </row>
    <row r="80" ht="14.25" spans="1:4">
      <c r="A80" s="90">
        <v>77</v>
      </c>
      <c r="B80" s="91" t="s">
        <v>3096</v>
      </c>
      <c r="C80" s="90" t="s">
        <v>3097</v>
      </c>
      <c r="D80" s="90">
        <v>30</v>
      </c>
    </row>
    <row r="81" ht="14.25" spans="1:4">
      <c r="A81" s="90">
        <v>78</v>
      </c>
      <c r="B81" s="91" t="s">
        <v>3098</v>
      </c>
      <c r="C81" s="90" t="s">
        <v>3099</v>
      </c>
      <c r="D81" s="90">
        <v>30</v>
      </c>
    </row>
    <row r="82" ht="14.25" spans="1:4">
      <c r="A82" s="90">
        <v>79</v>
      </c>
      <c r="B82" s="91" t="s">
        <v>3100</v>
      </c>
      <c r="C82" s="90" t="s">
        <v>3101</v>
      </c>
      <c r="D82" s="90">
        <v>30</v>
      </c>
    </row>
    <row r="83" ht="14.25" spans="1:4">
      <c r="A83" s="90">
        <v>80</v>
      </c>
      <c r="B83" s="91" t="s">
        <v>3102</v>
      </c>
      <c r="C83" s="90" t="s">
        <v>3103</v>
      </c>
      <c r="D83" s="90">
        <v>30</v>
      </c>
    </row>
    <row r="84" ht="14.25" spans="1:4">
      <c r="A84" s="90">
        <v>81</v>
      </c>
      <c r="B84" s="91" t="s">
        <v>3104</v>
      </c>
      <c r="C84" s="90" t="s">
        <v>3105</v>
      </c>
      <c r="D84" s="90">
        <v>30</v>
      </c>
    </row>
    <row r="85" ht="14.25" spans="1:4">
      <c r="A85" s="90">
        <v>82</v>
      </c>
      <c r="B85" s="91" t="s">
        <v>3106</v>
      </c>
      <c r="C85" s="90" t="s">
        <v>3105</v>
      </c>
      <c r="D85" s="90">
        <v>30</v>
      </c>
    </row>
    <row r="86" ht="14.25" spans="1:4">
      <c r="A86" s="90">
        <v>83</v>
      </c>
      <c r="B86" s="91" t="s">
        <v>3107</v>
      </c>
      <c r="C86" s="90" t="s">
        <v>3105</v>
      </c>
      <c r="D86" s="90">
        <v>30</v>
      </c>
    </row>
    <row r="87" ht="14.25" spans="1:4">
      <c r="A87" s="90">
        <v>84</v>
      </c>
      <c r="B87" s="91" t="s">
        <v>3108</v>
      </c>
      <c r="C87" s="90" t="s">
        <v>3105</v>
      </c>
      <c r="D87" s="90">
        <v>30</v>
      </c>
    </row>
    <row r="88" ht="14.25" spans="1:4">
      <c r="A88" s="90">
        <v>85</v>
      </c>
      <c r="B88" s="91" t="s">
        <v>3109</v>
      </c>
      <c r="C88" s="90" t="s">
        <v>3105</v>
      </c>
      <c r="D88" s="90">
        <v>30</v>
      </c>
    </row>
    <row r="89" ht="14.25" spans="1:4">
      <c r="A89" s="90">
        <v>86</v>
      </c>
      <c r="B89" s="92" t="s">
        <v>3110</v>
      </c>
      <c r="C89" s="90" t="s">
        <v>3111</v>
      </c>
      <c r="D89" s="90">
        <v>30</v>
      </c>
    </row>
    <row r="90" ht="14.25" spans="1:4">
      <c r="A90" s="90">
        <v>87</v>
      </c>
      <c r="B90" s="91" t="s">
        <v>3112</v>
      </c>
      <c r="C90" s="90" t="s">
        <v>2264</v>
      </c>
      <c r="D90" s="90">
        <v>30</v>
      </c>
    </row>
    <row r="91" ht="14.25" spans="1:4">
      <c r="A91" s="90">
        <v>88</v>
      </c>
      <c r="B91" s="93" t="s">
        <v>3113</v>
      </c>
      <c r="C91" s="90" t="s">
        <v>2264</v>
      </c>
      <c r="D91" s="90">
        <v>30</v>
      </c>
    </row>
    <row r="92" ht="14.25" spans="1:4">
      <c r="A92" s="90">
        <v>89</v>
      </c>
      <c r="B92" s="92" t="s">
        <v>3114</v>
      </c>
      <c r="C92" s="90" t="s">
        <v>3115</v>
      </c>
      <c r="D92" s="90">
        <v>30</v>
      </c>
    </row>
    <row r="93" ht="14.25" spans="1:4">
      <c r="A93" s="90">
        <v>90</v>
      </c>
      <c r="B93" s="91" t="s">
        <v>3116</v>
      </c>
      <c r="C93" s="90" t="s">
        <v>3115</v>
      </c>
      <c r="D93" s="90">
        <v>30</v>
      </c>
    </row>
    <row r="94" ht="14.25" spans="1:4">
      <c r="A94" s="90">
        <v>91</v>
      </c>
      <c r="B94" s="91" t="s">
        <v>3117</v>
      </c>
      <c r="C94" s="90" t="s">
        <v>3118</v>
      </c>
      <c r="D94" s="90">
        <v>30</v>
      </c>
    </row>
    <row r="95" ht="14.25" spans="1:4">
      <c r="A95" s="90">
        <v>92</v>
      </c>
      <c r="B95" s="91" t="s">
        <v>1596</v>
      </c>
      <c r="C95" s="90" t="s">
        <v>3118</v>
      </c>
      <c r="D95" s="90">
        <v>30</v>
      </c>
    </row>
    <row r="96" ht="14.25" spans="1:4">
      <c r="A96" s="90">
        <v>93</v>
      </c>
      <c r="B96" s="91" t="s">
        <v>3119</v>
      </c>
      <c r="C96" s="90" t="s">
        <v>3120</v>
      </c>
      <c r="D96" s="90">
        <v>30</v>
      </c>
    </row>
    <row r="97" ht="14.25" spans="1:4">
      <c r="A97" s="90">
        <v>94</v>
      </c>
      <c r="B97" s="91" t="s">
        <v>3121</v>
      </c>
      <c r="C97" s="90" t="s">
        <v>3122</v>
      </c>
      <c r="D97" s="90">
        <v>30</v>
      </c>
    </row>
    <row r="98" ht="14.25" spans="1:4">
      <c r="A98" s="90">
        <v>95</v>
      </c>
      <c r="B98" s="91" t="s">
        <v>3123</v>
      </c>
      <c r="C98" s="90" t="s">
        <v>3122</v>
      </c>
      <c r="D98" s="90">
        <v>30</v>
      </c>
    </row>
    <row r="99" ht="14.25" spans="1:4">
      <c r="A99" s="90">
        <v>96</v>
      </c>
      <c r="B99" s="91" t="s">
        <v>3124</v>
      </c>
      <c r="C99" s="90" t="s">
        <v>3122</v>
      </c>
      <c r="D99" s="90">
        <v>30</v>
      </c>
    </row>
    <row r="100" ht="14.25" spans="1:4">
      <c r="A100" s="90">
        <v>97</v>
      </c>
      <c r="B100" s="91" t="s">
        <v>3125</v>
      </c>
      <c r="C100" s="90" t="s">
        <v>3126</v>
      </c>
      <c r="D100" s="90">
        <v>30</v>
      </c>
    </row>
    <row r="101" ht="14.25" spans="1:4">
      <c r="A101" s="90">
        <v>98</v>
      </c>
      <c r="B101" s="91" t="s">
        <v>944</v>
      </c>
      <c r="C101" s="90" t="s">
        <v>3127</v>
      </c>
      <c r="D101" s="90">
        <v>30</v>
      </c>
    </row>
    <row r="102" ht="14.25" spans="1:4">
      <c r="A102" s="90">
        <v>99</v>
      </c>
      <c r="B102" s="91" t="s">
        <v>3128</v>
      </c>
      <c r="C102" s="90" t="s">
        <v>3129</v>
      </c>
      <c r="D102" s="90">
        <v>30</v>
      </c>
    </row>
    <row r="103" ht="14.25" spans="1:4">
      <c r="A103" s="90">
        <v>100</v>
      </c>
      <c r="B103" s="91" t="s">
        <v>3130</v>
      </c>
      <c r="C103" s="90" t="s">
        <v>3131</v>
      </c>
      <c r="D103" s="90">
        <v>30</v>
      </c>
    </row>
    <row r="104" ht="14.25" spans="1:4">
      <c r="A104" s="90">
        <v>101</v>
      </c>
      <c r="B104" s="91" t="s">
        <v>3132</v>
      </c>
      <c r="C104" s="90" t="s">
        <v>3133</v>
      </c>
      <c r="D104" s="90">
        <v>30</v>
      </c>
    </row>
    <row r="105" ht="14.25" spans="1:4">
      <c r="A105" s="90">
        <v>102</v>
      </c>
      <c r="B105" s="91" t="s">
        <v>3134</v>
      </c>
      <c r="C105" s="90" t="s">
        <v>3133</v>
      </c>
      <c r="D105" s="90">
        <v>30</v>
      </c>
    </row>
    <row r="106" ht="14.25" spans="1:4">
      <c r="A106" s="90">
        <v>103</v>
      </c>
      <c r="B106" s="91" t="s">
        <v>3135</v>
      </c>
      <c r="C106" s="90" t="s">
        <v>3133</v>
      </c>
      <c r="D106" s="90">
        <v>30</v>
      </c>
    </row>
    <row r="107" ht="14.25" spans="1:4">
      <c r="A107" s="90">
        <v>104</v>
      </c>
      <c r="B107" s="91" t="s">
        <v>3136</v>
      </c>
      <c r="C107" s="90" t="s">
        <v>3133</v>
      </c>
      <c r="D107" s="90">
        <v>30</v>
      </c>
    </row>
    <row r="108" ht="14.25" spans="1:4">
      <c r="A108" s="90">
        <v>105</v>
      </c>
      <c r="B108" s="91" t="s">
        <v>3137</v>
      </c>
      <c r="C108" s="90" t="s">
        <v>3138</v>
      </c>
      <c r="D108" s="90">
        <v>30</v>
      </c>
    </row>
    <row r="109" ht="14.25" spans="1:4">
      <c r="A109" s="90">
        <v>106</v>
      </c>
      <c r="B109" s="91" t="s">
        <v>3139</v>
      </c>
      <c r="C109" s="90" t="s">
        <v>3140</v>
      </c>
      <c r="D109" s="90">
        <v>30</v>
      </c>
    </row>
    <row r="110" ht="14.25" spans="1:4">
      <c r="A110" s="90">
        <v>107</v>
      </c>
      <c r="B110" s="91" t="s">
        <v>3141</v>
      </c>
      <c r="C110" s="90" t="s">
        <v>3142</v>
      </c>
      <c r="D110" s="90">
        <v>30</v>
      </c>
    </row>
    <row r="111" ht="14.25" spans="1:4">
      <c r="A111" s="90">
        <v>108</v>
      </c>
      <c r="B111" s="91" t="s">
        <v>3143</v>
      </c>
      <c r="C111" s="90" t="s">
        <v>3142</v>
      </c>
      <c r="D111" s="90">
        <v>30</v>
      </c>
    </row>
    <row r="112" ht="14.25" spans="1:4">
      <c r="A112" s="90">
        <v>109</v>
      </c>
      <c r="B112" s="91" t="s">
        <v>1181</v>
      </c>
      <c r="C112" s="90" t="s">
        <v>3142</v>
      </c>
      <c r="D112" s="90">
        <v>30</v>
      </c>
    </row>
    <row r="113" ht="14.25" spans="1:4">
      <c r="A113" s="90">
        <v>110</v>
      </c>
      <c r="B113" s="91" t="s">
        <v>3144</v>
      </c>
      <c r="C113" s="90" t="s">
        <v>3145</v>
      </c>
      <c r="D113" s="90">
        <v>30</v>
      </c>
    </row>
    <row r="114" ht="14.25" spans="1:4">
      <c r="A114" s="90">
        <v>111</v>
      </c>
      <c r="B114" s="91" t="s">
        <v>139</v>
      </c>
      <c r="C114" s="90" t="s">
        <v>3051</v>
      </c>
      <c r="D114" s="90">
        <v>30</v>
      </c>
    </row>
    <row r="115" ht="14.25" spans="1:4">
      <c r="A115" s="90">
        <v>112</v>
      </c>
      <c r="B115" s="91" t="s">
        <v>3146</v>
      </c>
      <c r="C115" s="90" t="s">
        <v>3051</v>
      </c>
      <c r="D115" s="90">
        <v>30</v>
      </c>
    </row>
    <row r="116" ht="14.25" spans="1:4">
      <c r="A116" s="90">
        <v>113</v>
      </c>
      <c r="B116" s="91" t="s">
        <v>3147</v>
      </c>
      <c r="C116" s="90" t="s">
        <v>3051</v>
      </c>
      <c r="D116" s="90">
        <v>30</v>
      </c>
    </row>
    <row r="117" ht="14.25" spans="1:4">
      <c r="A117" s="90">
        <v>114</v>
      </c>
      <c r="B117" s="91" t="s">
        <v>3148</v>
      </c>
      <c r="C117" s="90" t="s">
        <v>3051</v>
      </c>
      <c r="D117" s="90">
        <v>30</v>
      </c>
    </row>
    <row r="118" ht="14.25" spans="1:4">
      <c r="A118" s="90">
        <v>115</v>
      </c>
      <c r="B118" s="91" t="s">
        <v>3149</v>
      </c>
      <c r="C118" s="90" t="s">
        <v>3051</v>
      </c>
      <c r="D118" s="90">
        <v>30</v>
      </c>
    </row>
    <row r="119" ht="14.25" spans="1:4">
      <c r="A119" s="90">
        <v>116</v>
      </c>
      <c r="B119" s="91" t="s">
        <v>3150</v>
      </c>
      <c r="C119" s="90" t="s">
        <v>1452</v>
      </c>
      <c r="D119" s="90">
        <v>30</v>
      </c>
    </row>
    <row r="120" ht="14.25" spans="1:4">
      <c r="A120" s="90">
        <v>117</v>
      </c>
      <c r="B120" s="91" t="s">
        <v>3151</v>
      </c>
      <c r="C120" s="90" t="s">
        <v>3152</v>
      </c>
      <c r="D120" s="90">
        <v>30</v>
      </c>
    </row>
    <row r="121" ht="14.25" spans="1:4">
      <c r="A121" s="90">
        <v>118</v>
      </c>
      <c r="B121" s="91" t="s">
        <v>3153</v>
      </c>
      <c r="C121" s="90" t="s">
        <v>3154</v>
      </c>
      <c r="D121" s="90">
        <v>30</v>
      </c>
    </row>
    <row r="122" ht="14.25" spans="1:4">
      <c r="A122" s="90">
        <v>119</v>
      </c>
      <c r="B122" s="91" t="s">
        <v>3155</v>
      </c>
      <c r="C122" s="90" t="s">
        <v>3154</v>
      </c>
      <c r="D122" s="90">
        <v>30</v>
      </c>
    </row>
    <row r="123" ht="14.25" spans="1:4">
      <c r="A123" s="90">
        <v>120</v>
      </c>
      <c r="B123" s="91" t="s">
        <v>3156</v>
      </c>
      <c r="C123" s="90" t="s">
        <v>3154</v>
      </c>
      <c r="D123" s="90">
        <v>30</v>
      </c>
    </row>
    <row r="124" ht="14.25" spans="1:4">
      <c r="A124" s="90">
        <v>121</v>
      </c>
      <c r="B124" s="91" t="s">
        <v>3157</v>
      </c>
      <c r="C124" s="90" t="s">
        <v>3154</v>
      </c>
      <c r="D124" s="90">
        <v>30</v>
      </c>
    </row>
    <row r="125" ht="14.25" spans="1:4">
      <c r="A125" s="90">
        <v>122</v>
      </c>
      <c r="B125" s="91" t="s">
        <v>3158</v>
      </c>
      <c r="C125" s="90" t="s">
        <v>3159</v>
      </c>
      <c r="D125" s="90">
        <v>30</v>
      </c>
    </row>
    <row r="126" ht="14.25" spans="1:4">
      <c r="A126" s="90">
        <v>123</v>
      </c>
      <c r="B126" s="91" t="s">
        <v>3160</v>
      </c>
      <c r="C126" s="90" t="s">
        <v>3159</v>
      </c>
      <c r="D126" s="90">
        <v>30</v>
      </c>
    </row>
    <row r="127" ht="14.25" spans="1:4">
      <c r="A127" s="90">
        <v>124</v>
      </c>
      <c r="B127" s="91" t="s">
        <v>3161</v>
      </c>
      <c r="C127" s="90" t="s">
        <v>3159</v>
      </c>
      <c r="D127" s="90">
        <v>30</v>
      </c>
    </row>
    <row r="128" ht="14.25" spans="1:4">
      <c r="A128" s="90">
        <v>125</v>
      </c>
      <c r="B128" s="91" t="s">
        <v>3162</v>
      </c>
      <c r="C128" s="90" t="s">
        <v>3163</v>
      </c>
      <c r="D128" s="90">
        <v>30</v>
      </c>
    </row>
    <row r="129" ht="14.25" spans="1:4">
      <c r="A129" s="90">
        <v>126</v>
      </c>
      <c r="B129" s="91" t="s">
        <v>3164</v>
      </c>
      <c r="C129" s="90" t="s">
        <v>3163</v>
      </c>
      <c r="D129" s="90">
        <v>30</v>
      </c>
    </row>
    <row r="130" ht="14.25" spans="1:4">
      <c r="A130" s="90">
        <v>127</v>
      </c>
      <c r="B130" s="91" t="s">
        <v>3165</v>
      </c>
      <c r="C130" s="90" t="s">
        <v>3166</v>
      </c>
      <c r="D130" s="90">
        <v>30</v>
      </c>
    </row>
    <row r="131" ht="14.25" spans="1:4">
      <c r="A131" s="90">
        <v>128</v>
      </c>
      <c r="B131" s="91" t="s">
        <v>3167</v>
      </c>
      <c r="C131" s="90" t="s">
        <v>3168</v>
      </c>
      <c r="D131" s="90">
        <v>30</v>
      </c>
    </row>
    <row r="132" ht="14.25" spans="1:4">
      <c r="A132" s="90">
        <v>129</v>
      </c>
      <c r="B132" s="91" t="s">
        <v>3037</v>
      </c>
      <c r="C132" s="90" t="s">
        <v>3168</v>
      </c>
      <c r="D132" s="90">
        <v>30</v>
      </c>
    </row>
    <row r="133" ht="14.25" spans="1:4">
      <c r="A133" s="90">
        <v>130</v>
      </c>
      <c r="B133" s="91" t="s">
        <v>3169</v>
      </c>
      <c r="C133" s="90" t="s">
        <v>3170</v>
      </c>
      <c r="D133" s="90">
        <v>30</v>
      </c>
    </row>
    <row r="134" ht="14.25" spans="1:4">
      <c r="A134" s="90">
        <v>131</v>
      </c>
      <c r="B134" s="91" t="s">
        <v>3171</v>
      </c>
      <c r="C134" s="90" t="s">
        <v>3172</v>
      </c>
      <c r="D134" s="90">
        <v>30</v>
      </c>
    </row>
    <row r="135" ht="14.25" spans="1:4">
      <c r="A135" s="90">
        <v>132</v>
      </c>
      <c r="B135" s="91" t="s">
        <v>3173</v>
      </c>
      <c r="C135" s="90" t="s">
        <v>3172</v>
      </c>
      <c r="D135" s="90">
        <v>30</v>
      </c>
    </row>
    <row r="136" ht="14.25" spans="1:4">
      <c r="A136" s="90">
        <v>133</v>
      </c>
      <c r="B136" s="91" t="s">
        <v>3174</v>
      </c>
      <c r="C136" s="90" t="s">
        <v>3172</v>
      </c>
      <c r="D136" s="90">
        <v>30</v>
      </c>
    </row>
    <row r="137" ht="14.25" spans="1:4">
      <c r="A137" s="90">
        <v>134</v>
      </c>
      <c r="B137" s="91" t="s">
        <v>3175</v>
      </c>
      <c r="C137" s="90" t="s">
        <v>3172</v>
      </c>
      <c r="D137" s="90">
        <v>30</v>
      </c>
    </row>
    <row r="138" ht="14.25" spans="1:4">
      <c r="A138" s="90">
        <v>135</v>
      </c>
      <c r="B138" s="91" t="s">
        <v>3176</v>
      </c>
      <c r="C138" s="90" t="s">
        <v>3177</v>
      </c>
      <c r="D138" s="90">
        <v>30</v>
      </c>
    </row>
    <row r="139" ht="14.25" spans="1:4">
      <c r="A139" s="90">
        <v>136</v>
      </c>
      <c r="B139" s="91" t="s">
        <v>3178</v>
      </c>
      <c r="C139" s="90" t="s">
        <v>3179</v>
      </c>
      <c r="D139" s="90">
        <v>30</v>
      </c>
    </row>
    <row r="140" ht="14.25" spans="1:4">
      <c r="A140" s="90">
        <v>137</v>
      </c>
      <c r="B140" s="91" t="s">
        <v>3180</v>
      </c>
      <c r="C140" s="90" t="s">
        <v>3179</v>
      </c>
      <c r="D140" s="90">
        <v>30</v>
      </c>
    </row>
    <row r="141" ht="14.25" spans="1:4">
      <c r="A141" s="90">
        <v>138</v>
      </c>
      <c r="B141" s="91" t="s">
        <v>3181</v>
      </c>
      <c r="C141" s="90" t="s">
        <v>3179</v>
      </c>
      <c r="D141" s="90">
        <v>30</v>
      </c>
    </row>
    <row r="142" ht="14.25" spans="1:4">
      <c r="A142" s="90">
        <v>139</v>
      </c>
      <c r="B142" s="91" t="s">
        <v>3182</v>
      </c>
      <c r="C142" s="90" t="s">
        <v>3179</v>
      </c>
      <c r="D142" s="90">
        <v>30</v>
      </c>
    </row>
    <row r="143" ht="14.25" spans="1:4">
      <c r="A143" s="90">
        <v>140</v>
      </c>
      <c r="B143" s="91" t="s">
        <v>3183</v>
      </c>
      <c r="C143" s="90" t="s">
        <v>3179</v>
      </c>
      <c r="D143" s="90">
        <v>30</v>
      </c>
    </row>
    <row r="144" ht="14.25" spans="1:4">
      <c r="A144" s="90">
        <v>141</v>
      </c>
      <c r="B144" s="91" t="s">
        <v>1060</v>
      </c>
      <c r="C144" s="90" t="s">
        <v>3179</v>
      </c>
      <c r="D144" s="90">
        <v>30</v>
      </c>
    </row>
    <row r="145" ht="14.25" spans="1:4">
      <c r="A145" s="90">
        <v>142</v>
      </c>
      <c r="B145" s="91" t="s">
        <v>1181</v>
      </c>
      <c r="C145" s="90" t="s">
        <v>3179</v>
      </c>
      <c r="D145" s="90">
        <v>30</v>
      </c>
    </row>
    <row r="146" ht="14.25" spans="1:4">
      <c r="A146" s="90">
        <v>143</v>
      </c>
      <c r="B146" s="91" t="s">
        <v>1971</v>
      </c>
      <c r="C146" s="90" t="s">
        <v>3184</v>
      </c>
      <c r="D146" s="90">
        <v>30</v>
      </c>
    </row>
    <row r="147" ht="14.25" spans="1:4">
      <c r="A147" s="90">
        <v>144</v>
      </c>
      <c r="B147" s="91" t="s">
        <v>3185</v>
      </c>
      <c r="C147" s="90" t="s">
        <v>2350</v>
      </c>
      <c r="D147" s="90">
        <v>30</v>
      </c>
    </row>
    <row r="148" ht="14.25" spans="1:4">
      <c r="A148" s="90">
        <v>145</v>
      </c>
      <c r="B148" s="91" t="s">
        <v>3186</v>
      </c>
      <c r="C148" s="90" t="s">
        <v>1967</v>
      </c>
      <c r="D148" s="90">
        <v>30</v>
      </c>
    </row>
    <row r="149" ht="14.25" spans="1:4">
      <c r="A149" s="90">
        <v>146</v>
      </c>
      <c r="B149" s="91" t="s">
        <v>3187</v>
      </c>
      <c r="C149" s="90" t="s">
        <v>2318</v>
      </c>
      <c r="D149" s="90">
        <v>30</v>
      </c>
    </row>
    <row r="150" ht="14.25" spans="1:4">
      <c r="A150" s="90">
        <v>147</v>
      </c>
      <c r="B150" s="91" t="s">
        <v>3188</v>
      </c>
      <c r="C150" s="90" t="s">
        <v>2318</v>
      </c>
      <c r="D150" s="90">
        <v>30</v>
      </c>
    </row>
    <row r="151" ht="14.25" spans="1:4">
      <c r="A151" s="90">
        <v>148</v>
      </c>
      <c r="B151" s="91" t="s">
        <v>3189</v>
      </c>
      <c r="C151" s="90" t="s">
        <v>3012</v>
      </c>
      <c r="D151" s="90">
        <v>30</v>
      </c>
    </row>
    <row r="152" ht="14.25" spans="1:4">
      <c r="A152" s="90">
        <v>149</v>
      </c>
      <c r="B152" s="91" t="s">
        <v>3190</v>
      </c>
      <c r="C152" s="90" t="s">
        <v>3012</v>
      </c>
      <c r="D152" s="90">
        <v>30</v>
      </c>
    </row>
    <row r="153" ht="14.25" spans="1:4">
      <c r="A153" s="90">
        <v>150</v>
      </c>
      <c r="B153" s="91" t="s">
        <v>3078</v>
      </c>
      <c r="C153" s="90" t="s">
        <v>3012</v>
      </c>
      <c r="D153" s="90">
        <v>30</v>
      </c>
    </row>
    <row r="154" ht="14.25" spans="1:4">
      <c r="A154" s="90">
        <v>151</v>
      </c>
      <c r="B154" s="91" t="s">
        <v>3191</v>
      </c>
      <c r="C154" s="90" t="s">
        <v>3012</v>
      </c>
      <c r="D154" s="90">
        <v>30</v>
      </c>
    </row>
    <row r="155" ht="14.25" spans="1:4">
      <c r="A155" s="90">
        <v>152</v>
      </c>
      <c r="B155" s="91" t="s">
        <v>3192</v>
      </c>
      <c r="C155" s="90" t="s">
        <v>3193</v>
      </c>
      <c r="D155" s="90">
        <v>30</v>
      </c>
    </row>
    <row r="156" ht="14.25" spans="1:4">
      <c r="A156" s="90">
        <v>153</v>
      </c>
      <c r="B156" s="91" t="s">
        <v>3194</v>
      </c>
      <c r="C156" s="90" t="s">
        <v>3195</v>
      </c>
      <c r="D156" s="90">
        <v>30</v>
      </c>
    </row>
    <row r="157" ht="14.25" spans="1:4">
      <c r="A157" s="90">
        <v>154</v>
      </c>
      <c r="B157" s="91" t="s">
        <v>3196</v>
      </c>
      <c r="C157" s="90" t="s">
        <v>3195</v>
      </c>
      <c r="D157" s="90">
        <v>30</v>
      </c>
    </row>
    <row r="158" ht="14.25" spans="1:4">
      <c r="A158" s="90">
        <v>155</v>
      </c>
      <c r="B158" s="91" t="s">
        <v>1636</v>
      </c>
      <c r="C158" s="90" t="s">
        <v>3195</v>
      </c>
      <c r="D158" s="90">
        <v>30</v>
      </c>
    </row>
    <row r="159" ht="14.25" spans="1:4">
      <c r="A159" s="90">
        <v>156</v>
      </c>
      <c r="B159" s="91" t="s">
        <v>3197</v>
      </c>
      <c r="C159" s="90" t="s">
        <v>3198</v>
      </c>
      <c r="D159" s="90">
        <v>30</v>
      </c>
    </row>
    <row r="160" ht="14.25" spans="1:4">
      <c r="A160" s="90">
        <v>157</v>
      </c>
      <c r="B160" s="91" t="s">
        <v>3199</v>
      </c>
      <c r="C160" s="90" t="s">
        <v>3163</v>
      </c>
      <c r="D160" s="90">
        <v>30</v>
      </c>
    </row>
    <row r="161" ht="14.25" spans="1:4">
      <c r="A161" s="90">
        <v>158</v>
      </c>
      <c r="B161" s="91" t="s">
        <v>700</v>
      </c>
      <c r="C161" s="90" t="s">
        <v>3086</v>
      </c>
      <c r="D161" s="90">
        <v>30</v>
      </c>
    </row>
    <row r="162" ht="14.25" spans="1:4">
      <c r="A162" s="90">
        <v>159</v>
      </c>
      <c r="B162" s="91" t="s">
        <v>3200</v>
      </c>
      <c r="C162" s="90" t="s">
        <v>2318</v>
      </c>
      <c r="D162" s="90">
        <v>30</v>
      </c>
    </row>
    <row r="163" ht="14.25" spans="1:4">
      <c r="A163" s="90">
        <v>160</v>
      </c>
      <c r="B163" s="91" t="s">
        <v>3201</v>
      </c>
      <c r="C163" s="90" t="s">
        <v>2318</v>
      </c>
      <c r="D163" s="90">
        <v>30</v>
      </c>
    </row>
    <row r="164" ht="14.25" spans="1:4">
      <c r="A164" s="90">
        <v>161</v>
      </c>
      <c r="B164" s="91" t="s">
        <v>2386</v>
      </c>
      <c r="C164" s="90" t="s">
        <v>2318</v>
      </c>
      <c r="D164" s="90">
        <v>30</v>
      </c>
    </row>
    <row r="165" ht="14.25" spans="1:4">
      <c r="A165" s="90">
        <v>162</v>
      </c>
      <c r="B165" s="91" t="s">
        <v>3202</v>
      </c>
      <c r="C165" s="90" t="s">
        <v>2318</v>
      </c>
      <c r="D165" s="90">
        <v>30</v>
      </c>
    </row>
    <row r="166" ht="14.25" spans="1:4">
      <c r="A166" s="90">
        <v>163</v>
      </c>
      <c r="B166" s="91" t="s">
        <v>3203</v>
      </c>
      <c r="C166" s="90" t="s">
        <v>3055</v>
      </c>
      <c r="D166" s="90">
        <v>30</v>
      </c>
    </row>
    <row r="167" ht="14.25" spans="1:4">
      <c r="A167" s="90">
        <v>164</v>
      </c>
      <c r="B167" s="91" t="s">
        <v>3204</v>
      </c>
      <c r="C167" s="90" t="s">
        <v>3055</v>
      </c>
      <c r="D167" s="90">
        <v>30</v>
      </c>
    </row>
    <row r="168" ht="14.25" spans="1:4">
      <c r="A168" s="90">
        <v>165</v>
      </c>
      <c r="B168" s="91" t="s">
        <v>3205</v>
      </c>
      <c r="C168" s="90" t="s">
        <v>3055</v>
      </c>
      <c r="D168" s="90">
        <v>30</v>
      </c>
    </row>
    <row r="169" ht="14.25" spans="1:4">
      <c r="A169" s="90">
        <v>166</v>
      </c>
      <c r="B169" s="91" t="s">
        <v>3206</v>
      </c>
      <c r="C169" s="90" t="s">
        <v>3021</v>
      </c>
      <c r="D169" s="90">
        <v>30</v>
      </c>
    </row>
    <row r="170" ht="14.25" spans="1:4">
      <c r="A170" s="90">
        <v>167</v>
      </c>
      <c r="B170" s="91" t="s">
        <v>3207</v>
      </c>
      <c r="C170" s="90" t="s">
        <v>3208</v>
      </c>
      <c r="D170" s="90">
        <v>30</v>
      </c>
    </row>
    <row r="171" ht="14.25" spans="1:4">
      <c r="A171" s="90">
        <v>168</v>
      </c>
      <c r="B171" s="91" t="s">
        <v>3196</v>
      </c>
      <c r="C171" s="90" t="s">
        <v>3209</v>
      </c>
      <c r="D171" s="90">
        <v>30</v>
      </c>
    </row>
    <row r="172" ht="14.25" spans="1:4">
      <c r="A172" s="90">
        <v>169</v>
      </c>
      <c r="B172" s="91" t="s">
        <v>1417</v>
      </c>
      <c r="C172" s="90" t="s">
        <v>3209</v>
      </c>
      <c r="D172" s="90">
        <v>30</v>
      </c>
    </row>
    <row r="173" ht="14.25" spans="1:4">
      <c r="A173" s="90">
        <v>170</v>
      </c>
      <c r="B173" s="91" t="s">
        <v>3210</v>
      </c>
      <c r="C173" s="90" t="s">
        <v>3209</v>
      </c>
      <c r="D173" s="90">
        <v>30</v>
      </c>
    </row>
    <row r="174" ht="14.25" spans="1:4">
      <c r="A174" s="90">
        <v>171</v>
      </c>
      <c r="B174" s="91" t="s">
        <v>3211</v>
      </c>
      <c r="C174" s="90" t="s">
        <v>3209</v>
      </c>
      <c r="D174" s="90">
        <v>30</v>
      </c>
    </row>
    <row r="175" ht="14.25" spans="1:4">
      <c r="A175" s="90">
        <v>172</v>
      </c>
      <c r="B175" s="91" t="s">
        <v>3212</v>
      </c>
      <c r="C175" s="90" t="s">
        <v>3209</v>
      </c>
      <c r="D175" s="90">
        <v>30</v>
      </c>
    </row>
    <row r="176" ht="14.25" spans="1:4">
      <c r="A176" s="90">
        <v>173</v>
      </c>
      <c r="B176" s="91" t="s">
        <v>3213</v>
      </c>
      <c r="C176" s="90" t="s">
        <v>3214</v>
      </c>
      <c r="D176" s="90">
        <v>30</v>
      </c>
    </row>
    <row r="177" ht="14.25" spans="1:4">
      <c r="A177" s="90">
        <v>174</v>
      </c>
      <c r="B177" s="91" t="s">
        <v>3215</v>
      </c>
      <c r="C177" s="90" t="s">
        <v>3179</v>
      </c>
      <c r="D177" s="90">
        <v>30</v>
      </c>
    </row>
    <row r="178" ht="14.25" spans="1:4">
      <c r="A178" s="90">
        <v>175</v>
      </c>
      <c r="B178" s="91" t="s">
        <v>3216</v>
      </c>
      <c r="C178" s="90" t="s">
        <v>3179</v>
      </c>
      <c r="D178" s="90">
        <v>30</v>
      </c>
    </row>
    <row r="179" ht="14.25" spans="1:4">
      <c r="A179" s="90">
        <v>176</v>
      </c>
      <c r="B179" s="91" t="s">
        <v>3217</v>
      </c>
      <c r="C179" s="90" t="s">
        <v>3179</v>
      </c>
      <c r="D179" s="90">
        <v>30</v>
      </c>
    </row>
    <row r="180" ht="14.25" spans="1:4">
      <c r="A180" s="90">
        <v>177</v>
      </c>
      <c r="B180" s="91" t="s">
        <v>3218</v>
      </c>
      <c r="C180" s="90" t="s">
        <v>3219</v>
      </c>
      <c r="D180" s="90">
        <v>30</v>
      </c>
    </row>
    <row r="181" ht="14.25" spans="1:4">
      <c r="A181" s="90">
        <v>178</v>
      </c>
      <c r="B181" s="91" t="s">
        <v>3220</v>
      </c>
      <c r="C181" s="90" t="s">
        <v>3028</v>
      </c>
      <c r="D181" s="90">
        <v>30</v>
      </c>
    </row>
    <row r="182" ht="14.25" spans="1:4">
      <c r="A182" s="90">
        <v>179</v>
      </c>
      <c r="B182" s="91" t="s">
        <v>3221</v>
      </c>
      <c r="C182" s="90" t="s">
        <v>3222</v>
      </c>
      <c r="D182" s="90">
        <v>30</v>
      </c>
    </row>
    <row r="183" ht="14.25" spans="1:4">
      <c r="A183" s="90">
        <v>180</v>
      </c>
      <c r="B183" s="91" t="s">
        <v>3223</v>
      </c>
      <c r="C183" s="90" t="s">
        <v>3222</v>
      </c>
      <c r="D183" s="90">
        <v>30</v>
      </c>
    </row>
    <row r="184" ht="14.25" spans="1:4">
      <c r="A184" s="90">
        <v>181</v>
      </c>
      <c r="B184" s="91" t="s">
        <v>3224</v>
      </c>
      <c r="C184" s="90" t="s">
        <v>3225</v>
      </c>
      <c r="D184" s="90">
        <v>30</v>
      </c>
    </row>
    <row r="185" ht="14.25" spans="1:4">
      <c r="A185" s="90">
        <v>182</v>
      </c>
      <c r="B185" s="91" t="s">
        <v>3226</v>
      </c>
      <c r="C185" s="90" t="s">
        <v>3227</v>
      </c>
      <c r="D185" s="90">
        <v>30</v>
      </c>
    </row>
    <row r="186" ht="14.25" spans="1:4">
      <c r="A186" s="90">
        <v>183</v>
      </c>
      <c r="B186" s="91" t="s">
        <v>1449</v>
      </c>
      <c r="C186" s="90" t="s">
        <v>3228</v>
      </c>
      <c r="D186" s="90">
        <v>30</v>
      </c>
    </row>
    <row r="187" ht="14.25" spans="1:4">
      <c r="A187" s="90">
        <v>184</v>
      </c>
      <c r="B187" s="91" t="s">
        <v>3229</v>
      </c>
      <c r="C187" s="90" t="s">
        <v>3062</v>
      </c>
      <c r="D187" s="90">
        <v>30</v>
      </c>
    </row>
    <row r="188" ht="14.25" spans="1:4">
      <c r="A188" s="90">
        <v>185</v>
      </c>
      <c r="B188" s="91" t="s">
        <v>52</v>
      </c>
      <c r="C188" s="90" t="s">
        <v>3062</v>
      </c>
      <c r="D188" s="90">
        <v>30</v>
      </c>
    </row>
    <row r="189" ht="14.25" spans="1:4">
      <c r="A189" s="90">
        <v>186</v>
      </c>
      <c r="B189" s="91" t="s">
        <v>3230</v>
      </c>
      <c r="C189" s="90" t="s">
        <v>3062</v>
      </c>
      <c r="D189" s="90">
        <v>30</v>
      </c>
    </row>
    <row r="190" ht="14.25" spans="1:4">
      <c r="A190" s="90">
        <v>187</v>
      </c>
      <c r="B190" s="91" t="s">
        <v>3231</v>
      </c>
      <c r="C190" s="90" t="s">
        <v>3232</v>
      </c>
      <c r="D190" s="90">
        <v>30</v>
      </c>
    </row>
    <row r="191" ht="14.25" spans="1:4">
      <c r="A191" s="90">
        <v>188</v>
      </c>
      <c r="B191" s="91" t="s">
        <v>3233</v>
      </c>
      <c r="C191" s="90" t="s">
        <v>3003</v>
      </c>
      <c r="D191" s="90">
        <v>30</v>
      </c>
    </row>
    <row r="192" ht="14.25" spans="1:4">
      <c r="A192" s="90">
        <v>189</v>
      </c>
      <c r="B192" s="91" t="s">
        <v>1462</v>
      </c>
      <c r="C192" s="90" t="s">
        <v>3003</v>
      </c>
      <c r="D192" s="90">
        <v>30</v>
      </c>
    </row>
    <row r="193" ht="14.25" spans="1:4">
      <c r="A193" s="90">
        <v>190</v>
      </c>
      <c r="B193" s="91" t="s">
        <v>3234</v>
      </c>
      <c r="C193" s="90" t="s">
        <v>3003</v>
      </c>
      <c r="D193" s="90">
        <v>30</v>
      </c>
    </row>
    <row r="194" ht="14.25" spans="1:4">
      <c r="A194" s="90">
        <v>191</v>
      </c>
      <c r="B194" s="91" t="s">
        <v>1832</v>
      </c>
      <c r="C194" s="90" t="s">
        <v>3003</v>
      </c>
      <c r="D194" s="90">
        <v>30</v>
      </c>
    </row>
    <row r="195" ht="14.25" spans="1:4">
      <c r="A195" s="90">
        <v>192</v>
      </c>
      <c r="B195" s="91" t="s">
        <v>3235</v>
      </c>
      <c r="C195" s="90" t="s">
        <v>3208</v>
      </c>
      <c r="D195" s="90">
        <v>30</v>
      </c>
    </row>
    <row r="196" ht="14.25" spans="1:4">
      <c r="A196" s="90">
        <v>193</v>
      </c>
      <c r="B196" s="91" t="s">
        <v>3236</v>
      </c>
      <c r="C196" s="90" t="s">
        <v>3208</v>
      </c>
      <c r="D196" s="90">
        <v>30</v>
      </c>
    </row>
    <row r="197" ht="14.25" spans="1:4">
      <c r="A197" s="90">
        <v>194</v>
      </c>
      <c r="B197" s="91" t="s">
        <v>3237</v>
      </c>
      <c r="C197" s="90" t="s">
        <v>3208</v>
      </c>
      <c r="D197" s="90">
        <v>30</v>
      </c>
    </row>
    <row r="198" ht="14.25" spans="1:4">
      <c r="A198" s="90">
        <v>195</v>
      </c>
      <c r="B198" s="91" t="s">
        <v>3238</v>
      </c>
      <c r="C198" s="90" t="s">
        <v>3239</v>
      </c>
      <c r="D198" s="90">
        <v>30</v>
      </c>
    </row>
    <row r="199" ht="14.25" spans="1:4">
      <c r="A199" s="90">
        <v>196</v>
      </c>
      <c r="B199" s="91" t="s">
        <v>663</v>
      </c>
      <c r="C199" s="90" t="s">
        <v>3239</v>
      </c>
      <c r="D199" s="90">
        <v>30</v>
      </c>
    </row>
    <row r="200" ht="14.25" spans="1:4">
      <c r="A200" s="90">
        <v>197</v>
      </c>
      <c r="B200" s="91" t="s">
        <v>3240</v>
      </c>
      <c r="C200" s="90" t="s">
        <v>3239</v>
      </c>
      <c r="D200" s="90">
        <v>30</v>
      </c>
    </row>
    <row r="201" ht="14.25" spans="1:4">
      <c r="A201" s="90">
        <v>198</v>
      </c>
      <c r="B201" s="91" t="s">
        <v>3241</v>
      </c>
      <c r="C201" s="90" t="s">
        <v>3242</v>
      </c>
      <c r="D201" s="90">
        <v>30</v>
      </c>
    </row>
    <row r="202" ht="14.25" spans="1:4">
      <c r="A202" s="90">
        <v>199</v>
      </c>
      <c r="B202" s="91" t="s">
        <v>3243</v>
      </c>
      <c r="C202" s="90" t="s">
        <v>3244</v>
      </c>
      <c r="D202" s="90">
        <v>30</v>
      </c>
    </row>
    <row r="203" ht="14.25" spans="1:4">
      <c r="A203" s="90">
        <v>200</v>
      </c>
      <c r="B203" s="91" t="s">
        <v>3245</v>
      </c>
      <c r="C203" s="90" t="s">
        <v>3033</v>
      </c>
      <c r="D203" s="90">
        <v>30</v>
      </c>
    </row>
    <row r="204" ht="14.25" spans="1:4">
      <c r="A204" s="90">
        <v>201</v>
      </c>
      <c r="B204" s="91" t="s">
        <v>3246</v>
      </c>
      <c r="C204" s="90" t="s">
        <v>3247</v>
      </c>
      <c r="D204" s="90">
        <v>30</v>
      </c>
    </row>
    <row r="205" ht="14.25" spans="1:4">
      <c r="A205" s="90">
        <v>202</v>
      </c>
      <c r="B205" s="91" t="s">
        <v>1184</v>
      </c>
      <c r="C205" s="90" t="s">
        <v>3248</v>
      </c>
      <c r="D205" s="90">
        <v>30</v>
      </c>
    </row>
    <row r="206" ht="14.25" spans="1:4">
      <c r="A206" s="90">
        <v>203</v>
      </c>
      <c r="B206" s="91" t="s">
        <v>3249</v>
      </c>
      <c r="C206" s="90" t="s">
        <v>3250</v>
      </c>
      <c r="D206" s="90">
        <v>30</v>
      </c>
    </row>
    <row r="207" ht="14.25" spans="1:4">
      <c r="A207" s="90">
        <v>204</v>
      </c>
      <c r="B207" s="91" t="s">
        <v>3251</v>
      </c>
      <c r="C207" s="90" t="s">
        <v>3250</v>
      </c>
      <c r="D207" s="90">
        <v>30</v>
      </c>
    </row>
    <row r="208" ht="14.25" spans="1:4">
      <c r="A208" s="90">
        <v>205</v>
      </c>
      <c r="B208" s="91" t="s">
        <v>3252</v>
      </c>
      <c r="C208" s="90" t="s">
        <v>3253</v>
      </c>
      <c r="D208" s="90">
        <v>30</v>
      </c>
    </row>
    <row r="209" ht="14.25" spans="1:4">
      <c r="A209" s="90">
        <v>206</v>
      </c>
      <c r="B209" s="91" t="s">
        <v>3254</v>
      </c>
      <c r="C209" s="90" t="s">
        <v>3253</v>
      </c>
      <c r="D209" s="90">
        <v>30</v>
      </c>
    </row>
    <row r="210" ht="14.25" spans="1:4">
      <c r="A210" s="90">
        <v>207</v>
      </c>
      <c r="B210" s="91" t="s">
        <v>3255</v>
      </c>
      <c r="C210" s="90" t="s">
        <v>3256</v>
      </c>
      <c r="D210" s="90">
        <v>30</v>
      </c>
    </row>
    <row r="211" ht="14.25" spans="1:4">
      <c r="A211" s="90">
        <v>208</v>
      </c>
      <c r="B211" s="91" t="s">
        <v>3257</v>
      </c>
      <c r="C211" s="90" t="s">
        <v>3256</v>
      </c>
      <c r="D211" s="90">
        <v>30</v>
      </c>
    </row>
    <row r="212" ht="14.25" spans="1:4">
      <c r="A212" s="90">
        <v>209</v>
      </c>
      <c r="B212" s="91" t="s">
        <v>3258</v>
      </c>
      <c r="C212" s="90" t="s">
        <v>3053</v>
      </c>
      <c r="D212" s="90">
        <v>30</v>
      </c>
    </row>
    <row r="213" ht="14.25" spans="1:4">
      <c r="A213" s="90">
        <v>210</v>
      </c>
      <c r="B213" s="91" t="s">
        <v>3259</v>
      </c>
      <c r="C213" s="90" t="s">
        <v>3122</v>
      </c>
      <c r="D213" s="90">
        <v>30</v>
      </c>
    </row>
    <row r="214" ht="14.25" spans="1:4">
      <c r="A214" s="90">
        <v>211</v>
      </c>
      <c r="B214" s="91" t="s">
        <v>3260</v>
      </c>
      <c r="C214" s="90" t="s">
        <v>3261</v>
      </c>
      <c r="D214" s="90">
        <v>30</v>
      </c>
    </row>
    <row r="215" ht="14.25" spans="1:4">
      <c r="A215" s="90">
        <v>212</v>
      </c>
      <c r="B215" s="91" t="s">
        <v>857</v>
      </c>
      <c r="C215" s="90" t="s">
        <v>3261</v>
      </c>
      <c r="D215" s="90">
        <v>30</v>
      </c>
    </row>
    <row r="216" ht="14.25" spans="1:4">
      <c r="A216" s="90">
        <v>213</v>
      </c>
      <c r="B216" s="91" t="s">
        <v>3262</v>
      </c>
      <c r="C216" s="90" t="s">
        <v>3256</v>
      </c>
      <c r="D216" s="90">
        <v>30</v>
      </c>
    </row>
    <row r="217" ht="14.25" spans="1:4">
      <c r="A217" s="90">
        <v>214</v>
      </c>
      <c r="B217" s="91" t="s">
        <v>3263</v>
      </c>
      <c r="C217" s="90" t="s">
        <v>3264</v>
      </c>
      <c r="D217" s="90">
        <v>30</v>
      </c>
    </row>
    <row r="218" ht="14.25" spans="1:4">
      <c r="A218" s="90">
        <v>215</v>
      </c>
      <c r="B218" s="91" t="s">
        <v>2769</v>
      </c>
      <c r="C218" s="90" t="s">
        <v>3115</v>
      </c>
      <c r="D218" s="90">
        <v>30</v>
      </c>
    </row>
    <row r="219" ht="14.25" spans="1:4">
      <c r="A219" s="90">
        <v>216</v>
      </c>
      <c r="B219" s="91" t="s">
        <v>3265</v>
      </c>
      <c r="C219" s="90" t="s">
        <v>3115</v>
      </c>
      <c r="D219" s="90">
        <v>30</v>
      </c>
    </row>
    <row r="220" ht="14.25" spans="1:4">
      <c r="A220" s="90">
        <v>217</v>
      </c>
      <c r="B220" s="93" t="s">
        <v>3266</v>
      </c>
      <c r="C220" s="90" t="s">
        <v>3115</v>
      </c>
      <c r="D220" s="90">
        <v>30</v>
      </c>
    </row>
    <row r="221" ht="14.25" spans="1:4">
      <c r="A221" s="90">
        <v>218</v>
      </c>
      <c r="B221" s="91" t="s">
        <v>3267</v>
      </c>
      <c r="C221" s="90" t="s">
        <v>3115</v>
      </c>
      <c r="D221" s="90">
        <v>30</v>
      </c>
    </row>
    <row r="222" ht="14.25" spans="1:4">
      <c r="A222" s="90">
        <v>219</v>
      </c>
      <c r="B222" s="91" t="s">
        <v>3268</v>
      </c>
      <c r="C222" s="90" t="s">
        <v>3010</v>
      </c>
      <c r="D222" s="90">
        <v>30</v>
      </c>
    </row>
    <row r="223" ht="14.25" spans="1:4">
      <c r="A223" s="90">
        <v>220</v>
      </c>
      <c r="B223" s="91" t="s">
        <v>3269</v>
      </c>
      <c r="C223" s="90" t="s">
        <v>3010</v>
      </c>
      <c r="D223" s="90">
        <v>30</v>
      </c>
    </row>
    <row r="224" ht="14.25" spans="1:4">
      <c r="A224" s="90">
        <v>221</v>
      </c>
      <c r="B224" s="91" t="s">
        <v>3270</v>
      </c>
      <c r="C224" s="90" t="s">
        <v>3010</v>
      </c>
      <c r="D224" s="90">
        <v>30</v>
      </c>
    </row>
    <row r="225" ht="14.25" spans="1:4">
      <c r="A225" s="90">
        <v>222</v>
      </c>
      <c r="B225" s="91" t="s">
        <v>3271</v>
      </c>
      <c r="C225" s="90" t="s">
        <v>3214</v>
      </c>
      <c r="D225" s="90">
        <v>30</v>
      </c>
    </row>
    <row r="226" ht="14.25" spans="1:4">
      <c r="A226" s="90">
        <v>223</v>
      </c>
      <c r="B226" s="91" t="s">
        <v>3272</v>
      </c>
      <c r="C226" s="90" t="s">
        <v>3159</v>
      </c>
      <c r="D226" s="90">
        <v>30</v>
      </c>
    </row>
    <row r="227" ht="14.25" spans="1:4">
      <c r="A227" s="90">
        <v>224</v>
      </c>
      <c r="B227" s="91" t="s">
        <v>3273</v>
      </c>
      <c r="C227" s="90" t="s">
        <v>3159</v>
      </c>
      <c r="D227" s="90">
        <v>30</v>
      </c>
    </row>
    <row r="228" ht="14.25" spans="1:4">
      <c r="A228" s="90">
        <v>225</v>
      </c>
      <c r="B228" s="91" t="s">
        <v>1792</v>
      </c>
      <c r="C228" s="90" t="s">
        <v>3195</v>
      </c>
      <c r="D228" s="90">
        <v>30</v>
      </c>
    </row>
    <row r="229" ht="14.25" spans="1:4">
      <c r="A229" s="90">
        <v>226</v>
      </c>
      <c r="B229" s="91" t="s">
        <v>3274</v>
      </c>
      <c r="C229" s="90" t="s">
        <v>3001</v>
      </c>
      <c r="D229" s="90">
        <v>30</v>
      </c>
    </row>
    <row r="230" ht="14.25" spans="1:4">
      <c r="A230" s="90">
        <v>227</v>
      </c>
      <c r="B230" s="91" t="s">
        <v>3275</v>
      </c>
      <c r="C230" s="90" t="s">
        <v>3170</v>
      </c>
      <c r="D230" s="90">
        <v>30</v>
      </c>
    </row>
    <row r="231" ht="14.25" spans="1:4">
      <c r="A231" s="90">
        <v>228</v>
      </c>
      <c r="B231" s="91" t="s">
        <v>3276</v>
      </c>
      <c r="C231" s="90" t="s">
        <v>3145</v>
      </c>
      <c r="D231" s="90">
        <v>30</v>
      </c>
    </row>
    <row r="232" ht="14.25" spans="1:4">
      <c r="A232" s="90">
        <v>229</v>
      </c>
      <c r="B232" s="91" t="s">
        <v>3277</v>
      </c>
      <c r="C232" s="90" t="s">
        <v>3278</v>
      </c>
      <c r="D232" s="90">
        <v>30</v>
      </c>
    </row>
    <row r="233" ht="14.25" spans="1:4">
      <c r="A233" s="90">
        <v>230</v>
      </c>
      <c r="B233" s="91" t="s">
        <v>3279</v>
      </c>
      <c r="C233" s="90" t="s">
        <v>3278</v>
      </c>
      <c r="D233" s="90">
        <v>30</v>
      </c>
    </row>
    <row r="234" ht="14.25" spans="1:4">
      <c r="A234" s="90">
        <v>231</v>
      </c>
      <c r="B234" s="91" t="s">
        <v>3280</v>
      </c>
      <c r="C234" s="90" t="s">
        <v>3278</v>
      </c>
      <c r="D234" s="90">
        <v>30</v>
      </c>
    </row>
    <row r="235" ht="14.25" spans="1:4">
      <c r="A235" s="90">
        <v>232</v>
      </c>
      <c r="B235" s="91" t="s">
        <v>3281</v>
      </c>
      <c r="C235" s="90" t="s">
        <v>3103</v>
      </c>
      <c r="D235" s="90">
        <v>30</v>
      </c>
    </row>
    <row r="236" ht="14.25" spans="1:4">
      <c r="A236" s="90">
        <v>233</v>
      </c>
      <c r="B236" s="91" t="s">
        <v>3282</v>
      </c>
      <c r="C236" s="90" t="s">
        <v>3283</v>
      </c>
      <c r="D236" s="90">
        <v>30</v>
      </c>
    </row>
    <row r="237" ht="14.25" spans="1:4">
      <c r="A237" s="90">
        <v>234</v>
      </c>
      <c r="B237" s="91" t="s">
        <v>1220</v>
      </c>
      <c r="C237" s="90" t="s">
        <v>3244</v>
      </c>
      <c r="D237" s="90">
        <v>30</v>
      </c>
    </row>
    <row r="238" ht="14.25" spans="1:4">
      <c r="A238" s="90">
        <v>235</v>
      </c>
      <c r="B238" s="91" t="s">
        <v>3284</v>
      </c>
      <c r="C238" s="90" t="s">
        <v>3062</v>
      </c>
      <c r="D238" s="90">
        <v>30</v>
      </c>
    </row>
    <row r="239" ht="14.25" spans="1:4">
      <c r="A239" s="90">
        <v>236</v>
      </c>
      <c r="B239" s="91" t="s">
        <v>3285</v>
      </c>
      <c r="C239" s="90" t="s">
        <v>3062</v>
      </c>
      <c r="D239" s="90">
        <v>30</v>
      </c>
    </row>
    <row r="240" ht="14.25" spans="1:4">
      <c r="A240" s="90">
        <v>237</v>
      </c>
      <c r="B240" s="91" t="s">
        <v>3286</v>
      </c>
      <c r="C240" s="90" t="s">
        <v>3062</v>
      </c>
      <c r="D240" s="90">
        <v>30</v>
      </c>
    </row>
    <row r="241" ht="14.25" spans="1:4">
      <c r="A241" s="90">
        <v>238</v>
      </c>
      <c r="B241" s="91" t="s">
        <v>3287</v>
      </c>
      <c r="C241" s="90" t="s">
        <v>3288</v>
      </c>
      <c r="D241" s="90">
        <v>30</v>
      </c>
    </row>
    <row r="242" ht="14.25" spans="1:4">
      <c r="A242" s="90">
        <v>239</v>
      </c>
      <c r="B242" s="91" t="s">
        <v>3289</v>
      </c>
      <c r="C242" s="90" t="s">
        <v>3290</v>
      </c>
      <c r="D242" s="90">
        <v>30</v>
      </c>
    </row>
    <row r="243" ht="14.25" spans="1:4">
      <c r="A243" s="90">
        <v>240</v>
      </c>
      <c r="B243" s="91" t="s">
        <v>3291</v>
      </c>
      <c r="C243" s="90" t="s">
        <v>3290</v>
      </c>
      <c r="D243" s="90">
        <v>30</v>
      </c>
    </row>
    <row r="244" ht="14.25" spans="1:4">
      <c r="A244" s="90">
        <v>241</v>
      </c>
      <c r="B244" s="91" t="s">
        <v>2326</v>
      </c>
      <c r="C244" s="90" t="s">
        <v>3025</v>
      </c>
      <c r="D244" s="90">
        <v>30</v>
      </c>
    </row>
    <row r="245" ht="14.25" spans="1:4">
      <c r="A245" s="90">
        <v>242</v>
      </c>
      <c r="B245" s="91" t="s">
        <v>3292</v>
      </c>
      <c r="C245" s="90" t="s">
        <v>3244</v>
      </c>
      <c r="D245" s="90">
        <v>30</v>
      </c>
    </row>
    <row r="246" ht="14.25" spans="1:4">
      <c r="A246" s="90">
        <v>243</v>
      </c>
      <c r="B246" s="91" t="s">
        <v>520</v>
      </c>
      <c r="C246" s="90" t="s">
        <v>3244</v>
      </c>
      <c r="D246" s="90">
        <v>30</v>
      </c>
    </row>
    <row r="247" ht="14.25" spans="1:4">
      <c r="A247" s="90">
        <v>244</v>
      </c>
      <c r="B247" s="91" t="s">
        <v>147</v>
      </c>
      <c r="C247" s="90" t="s">
        <v>3293</v>
      </c>
      <c r="D247" s="90">
        <v>30</v>
      </c>
    </row>
    <row r="248" ht="14.25" spans="1:4">
      <c r="A248" s="90">
        <v>245</v>
      </c>
      <c r="B248" s="91" t="s">
        <v>3294</v>
      </c>
      <c r="C248" s="90" t="s">
        <v>3293</v>
      </c>
      <c r="D248" s="90">
        <v>30</v>
      </c>
    </row>
    <row r="249" ht="14.25" spans="1:4">
      <c r="A249" s="90">
        <v>246</v>
      </c>
      <c r="B249" s="91" t="s">
        <v>55</v>
      </c>
      <c r="C249" s="90" t="s">
        <v>3295</v>
      </c>
      <c r="D249" s="90">
        <v>30</v>
      </c>
    </row>
    <row r="250" ht="14.25" spans="1:4">
      <c r="A250" s="90">
        <v>247</v>
      </c>
      <c r="B250" s="91" t="s">
        <v>3296</v>
      </c>
      <c r="C250" s="90" t="s">
        <v>3219</v>
      </c>
      <c r="D250" s="90">
        <v>30</v>
      </c>
    </row>
    <row r="251" ht="14.25" spans="1:4">
      <c r="A251" s="90">
        <v>248</v>
      </c>
      <c r="B251" s="91" t="s">
        <v>3297</v>
      </c>
      <c r="C251" s="90" t="s">
        <v>3298</v>
      </c>
      <c r="D251" s="90">
        <v>30</v>
      </c>
    </row>
    <row r="252" ht="14.25" spans="1:4">
      <c r="A252" s="90">
        <v>249</v>
      </c>
      <c r="B252" s="91" t="s">
        <v>3299</v>
      </c>
      <c r="C252" s="90" t="s">
        <v>3298</v>
      </c>
      <c r="D252" s="90">
        <v>30</v>
      </c>
    </row>
    <row r="253" ht="14.25" spans="1:4">
      <c r="A253" s="90">
        <v>250</v>
      </c>
      <c r="B253" s="91" t="s">
        <v>3300</v>
      </c>
      <c r="C253" s="90" t="s">
        <v>3298</v>
      </c>
      <c r="D253" s="90">
        <v>30</v>
      </c>
    </row>
    <row r="254" ht="14.25" spans="1:4">
      <c r="A254" s="90">
        <v>251</v>
      </c>
      <c r="B254" s="91" t="s">
        <v>1126</v>
      </c>
      <c r="C254" s="90" t="s">
        <v>3097</v>
      </c>
      <c r="D254" s="90">
        <v>30</v>
      </c>
    </row>
    <row r="255" ht="14.25" spans="1:4">
      <c r="A255" s="90">
        <v>252</v>
      </c>
      <c r="B255" s="91" t="s">
        <v>3301</v>
      </c>
      <c r="C255" s="90" t="s">
        <v>3302</v>
      </c>
      <c r="D255" s="90">
        <v>30</v>
      </c>
    </row>
    <row r="256" ht="14.25" spans="1:4">
      <c r="A256" s="90">
        <v>253</v>
      </c>
      <c r="B256" s="91" t="s">
        <v>81</v>
      </c>
      <c r="C256" s="90" t="s">
        <v>3303</v>
      </c>
      <c r="D256" s="90">
        <v>30</v>
      </c>
    </row>
    <row r="257" ht="14.25" spans="1:4">
      <c r="A257" s="90">
        <v>254</v>
      </c>
      <c r="B257" s="91" t="s">
        <v>3304</v>
      </c>
      <c r="C257" s="90" t="s">
        <v>3303</v>
      </c>
      <c r="D257" s="90">
        <v>30</v>
      </c>
    </row>
    <row r="258" ht="14.25" spans="1:4">
      <c r="A258" s="90">
        <v>255</v>
      </c>
      <c r="B258" s="91" t="s">
        <v>3305</v>
      </c>
      <c r="C258" s="90" t="s">
        <v>3303</v>
      </c>
      <c r="D258" s="90">
        <v>30</v>
      </c>
    </row>
    <row r="259" ht="14.25" spans="1:4">
      <c r="A259" s="90">
        <v>256</v>
      </c>
      <c r="B259" s="91" t="s">
        <v>3306</v>
      </c>
      <c r="C259" s="90" t="s">
        <v>3303</v>
      </c>
      <c r="D259" s="90">
        <v>30</v>
      </c>
    </row>
    <row r="260" ht="14.25" spans="1:4">
      <c r="A260" s="90">
        <v>257</v>
      </c>
      <c r="B260" s="91" t="s">
        <v>3307</v>
      </c>
      <c r="C260" s="90" t="s">
        <v>3303</v>
      </c>
      <c r="D260" s="90">
        <v>30</v>
      </c>
    </row>
    <row r="261" ht="14.25" spans="1:4">
      <c r="A261" s="90">
        <v>258</v>
      </c>
      <c r="B261" s="91" t="s">
        <v>3308</v>
      </c>
      <c r="C261" s="90" t="s">
        <v>3303</v>
      </c>
      <c r="D261" s="90">
        <v>30</v>
      </c>
    </row>
    <row r="262" ht="14.25" spans="1:4">
      <c r="A262" s="90">
        <v>259</v>
      </c>
      <c r="B262" s="91" t="s">
        <v>3309</v>
      </c>
      <c r="C262" s="90" t="s">
        <v>3310</v>
      </c>
      <c r="D262" s="90">
        <v>30</v>
      </c>
    </row>
    <row r="263" ht="14.25" spans="1:4">
      <c r="A263" s="90">
        <v>260</v>
      </c>
      <c r="B263" s="92" t="s">
        <v>3311</v>
      </c>
      <c r="C263" s="90" t="s">
        <v>3310</v>
      </c>
      <c r="D263" s="90">
        <v>30</v>
      </c>
    </row>
    <row r="264" ht="14.25" spans="1:4">
      <c r="A264" s="90">
        <v>261</v>
      </c>
      <c r="B264" s="91" t="s">
        <v>3312</v>
      </c>
      <c r="C264" s="90" t="s">
        <v>3310</v>
      </c>
      <c r="D264" s="90">
        <v>30</v>
      </c>
    </row>
    <row r="265" ht="14.25" spans="1:4">
      <c r="A265" s="90">
        <v>262</v>
      </c>
      <c r="B265" s="91" t="s">
        <v>2765</v>
      </c>
      <c r="C265" s="90" t="s">
        <v>3310</v>
      </c>
      <c r="D265" s="90">
        <v>30</v>
      </c>
    </row>
    <row r="266" ht="14.25" spans="1:4">
      <c r="A266" s="90">
        <v>263</v>
      </c>
      <c r="B266" s="91" t="s">
        <v>3313</v>
      </c>
      <c r="C266" s="90" t="s">
        <v>3209</v>
      </c>
      <c r="D266" s="90">
        <v>30</v>
      </c>
    </row>
    <row r="267" ht="14.25" spans="1:4">
      <c r="A267" s="90">
        <v>264</v>
      </c>
      <c r="B267" s="91" t="s">
        <v>3314</v>
      </c>
      <c r="C267" s="90" t="s">
        <v>3209</v>
      </c>
      <c r="D267" s="90">
        <v>30</v>
      </c>
    </row>
    <row r="268" ht="14.25" spans="1:4">
      <c r="A268" s="90">
        <v>265</v>
      </c>
      <c r="B268" s="91" t="s">
        <v>3315</v>
      </c>
      <c r="C268" s="90" t="s">
        <v>3209</v>
      </c>
      <c r="D268" s="90">
        <v>30</v>
      </c>
    </row>
    <row r="269" ht="14.25" spans="1:4">
      <c r="A269" s="90">
        <v>266</v>
      </c>
      <c r="B269" s="91" t="s">
        <v>3316</v>
      </c>
      <c r="C269" s="90" t="s">
        <v>3209</v>
      </c>
      <c r="D269" s="90">
        <v>30</v>
      </c>
    </row>
    <row r="270" ht="14.25" spans="1:4">
      <c r="A270" s="90">
        <v>267</v>
      </c>
      <c r="B270" s="91" t="s">
        <v>3317</v>
      </c>
      <c r="C270" s="90" t="s">
        <v>3318</v>
      </c>
      <c r="D270" s="90">
        <v>30</v>
      </c>
    </row>
    <row r="271" ht="14.25" spans="1:4">
      <c r="A271" s="90">
        <v>268</v>
      </c>
      <c r="B271" s="91" t="s">
        <v>3319</v>
      </c>
      <c r="C271" s="90" t="s">
        <v>3195</v>
      </c>
      <c r="D271" s="90">
        <v>30</v>
      </c>
    </row>
    <row r="272" ht="14.25" spans="1:4">
      <c r="A272" s="90">
        <v>269</v>
      </c>
      <c r="B272" s="91" t="s">
        <v>3320</v>
      </c>
      <c r="C272" s="90" t="s">
        <v>3247</v>
      </c>
      <c r="D272" s="90">
        <v>30</v>
      </c>
    </row>
    <row r="273" ht="14.25" spans="1:4">
      <c r="A273" s="90">
        <v>270</v>
      </c>
      <c r="B273" s="91" t="s">
        <v>3321</v>
      </c>
      <c r="C273" s="90" t="s">
        <v>3012</v>
      </c>
      <c r="D273" s="90">
        <v>30</v>
      </c>
    </row>
    <row r="274" ht="14.25" spans="1:4">
      <c r="A274" s="90">
        <v>271</v>
      </c>
      <c r="B274" s="91" t="s">
        <v>1528</v>
      </c>
      <c r="C274" s="90" t="s">
        <v>3322</v>
      </c>
      <c r="D274" s="90">
        <v>30</v>
      </c>
    </row>
    <row r="275" ht="14.25" spans="1:4">
      <c r="A275" s="90">
        <v>272</v>
      </c>
      <c r="B275" s="91" t="s">
        <v>3323</v>
      </c>
      <c r="C275" s="90" t="s">
        <v>3322</v>
      </c>
      <c r="D275" s="90">
        <v>30</v>
      </c>
    </row>
    <row r="276" ht="14.25" spans="1:4">
      <c r="A276" s="90">
        <v>273</v>
      </c>
      <c r="B276" s="91" t="s">
        <v>3324</v>
      </c>
      <c r="C276" s="90" t="s">
        <v>3322</v>
      </c>
      <c r="D276" s="90">
        <v>30</v>
      </c>
    </row>
    <row r="277" ht="14.25" spans="1:4">
      <c r="A277" s="90">
        <v>274</v>
      </c>
      <c r="B277" s="91" t="s">
        <v>3325</v>
      </c>
      <c r="C277" s="90" t="s">
        <v>3232</v>
      </c>
      <c r="D277" s="90">
        <v>30</v>
      </c>
    </row>
    <row r="278" ht="14.25" spans="1:4">
      <c r="A278" s="90">
        <v>275</v>
      </c>
      <c r="B278" s="91" t="s">
        <v>3326</v>
      </c>
      <c r="C278" s="90" t="s">
        <v>3126</v>
      </c>
      <c r="D278" s="90">
        <v>30</v>
      </c>
    </row>
    <row r="279" ht="14.25" spans="1:4">
      <c r="A279" s="90">
        <v>276</v>
      </c>
      <c r="B279" s="91" t="s">
        <v>3327</v>
      </c>
      <c r="C279" s="90" t="s">
        <v>3055</v>
      </c>
      <c r="D279" s="90">
        <v>30</v>
      </c>
    </row>
    <row r="280" ht="14.25" spans="1:4">
      <c r="A280" s="90">
        <v>277</v>
      </c>
      <c r="B280" s="91" t="s">
        <v>3328</v>
      </c>
      <c r="C280" s="90" t="s">
        <v>3055</v>
      </c>
      <c r="D280" s="90">
        <v>30</v>
      </c>
    </row>
    <row r="281" ht="14.25" spans="1:4">
      <c r="A281" s="90">
        <v>278</v>
      </c>
      <c r="B281" s="91" t="s">
        <v>1417</v>
      </c>
      <c r="C281" s="90" t="s">
        <v>3053</v>
      </c>
      <c r="D281" s="90">
        <v>30</v>
      </c>
    </row>
    <row r="282" ht="14.25" spans="1:4">
      <c r="A282" s="90">
        <v>279</v>
      </c>
      <c r="B282" s="91" t="s">
        <v>3329</v>
      </c>
      <c r="C282" s="90" t="s">
        <v>3053</v>
      </c>
      <c r="D282" s="90">
        <v>30</v>
      </c>
    </row>
    <row r="283" ht="14.25" spans="1:4">
      <c r="A283" s="90">
        <v>280</v>
      </c>
      <c r="B283" s="91" t="s">
        <v>3330</v>
      </c>
      <c r="C283" s="90" t="s">
        <v>3005</v>
      </c>
      <c r="D283" s="90">
        <v>30</v>
      </c>
    </row>
    <row r="284" ht="14.25" spans="1:4">
      <c r="A284" s="90">
        <v>281</v>
      </c>
      <c r="B284" s="91" t="s">
        <v>3331</v>
      </c>
      <c r="C284" s="90" t="s">
        <v>3005</v>
      </c>
      <c r="D284" s="90">
        <v>30</v>
      </c>
    </row>
    <row r="285" ht="14.25" spans="1:4">
      <c r="A285" s="90">
        <v>282</v>
      </c>
      <c r="B285" s="91" t="s">
        <v>3332</v>
      </c>
      <c r="C285" s="90" t="s">
        <v>3005</v>
      </c>
      <c r="D285" s="90">
        <v>30</v>
      </c>
    </row>
    <row r="286" ht="14.25" spans="1:4">
      <c r="A286" s="90">
        <v>283</v>
      </c>
      <c r="B286" s="91" t="s">
        <v>3333</v>
      </c>
      <c r="C286" s="90" t="s">
        <v>3005</v>
      </c>
      <c r="D286" s="90">
        <v>30</v>
      </c>
    </row>
    <row r="287" ht="14.25" spans="1:4">
      <c r="A287" s="90">
        <v>284</v>
      </c>
      <c r="B287" s="91" t="s">
        <v>3334</v>
      </c>
      <c r="C287" s="90" t="s">
        <v>3256</v>
      </c>
      <c r="D287" s="90">
        <v>30</v>
      </c>
    </row>
    <row r="288" ht="14.25" spans="1:4">
      <c r="A288" s="90">
        <v>285</v>
      </c>
      <c r="B288" s="91" t="s">
        <v>2785</v>
      </c>
      <c r="C288" s="90" t="s">
        <v>3256</v>
      </c>
      <c r="D288" s="90">
        <v>30</v>
      </c>
    </row>
    <row r="289" ht="14.25" spans="1:4">
      <c r="A289" s="90">
        <v>286</v>
      </c>
      <c r="B289" s="91" t="s">
        <v>2722</v>
      </c>
      <c r="C289" s="90" t="s">
        <v>3195</v>
      </c>
      <c r="D289" s="90">
        <v>30</v>
      </c>
    </row>
    <row r="290" ht="14.25" spans="1:4">
      <c r="A290" s="90">
        <v>287</v>
      </c>
      <c r="B290" s="91" t="s">
        <v>3335</v>
      </c>
      <c r="C290" s="90" t="s">
        <v>3195</v>
      </c>
      <c r="D290" s="90">
        <v>30</v>
      </c>
    </row>
    <row r="291" ht="14.25" spans="1:4">
      <c r="A291" s="90">
        <v>288</v>
      </c>
      <c r="B291" s="91" t="s">
        <v>3336</v>
      </c>
      <c r="C291" s="90" t="s">
        <v>3337</v>
      </c>
      <c r="D291" s="90">
        <v>30</v>
      </c>
    </row>
    <row r="292" ht="14.25" spans="1:4">
      <c r="A292" s="90">
        <v>289</v>
      </c>
      <c r="B292" s="91" t="s">
        <v>3338</v>
      </c>
      <c r="C292" s="90" t="s">
        <v>3122</v>
      </c>
      <c r="D292" s="90">
        <v>30</v>
      </c>
    </row>
    <row r="293" ht="14.25" spans="1:4">
      <c r="A293" s="90">
        <v>290</v>
      </c>
      <c r="B293" s="91" t="s">
        <v>3339</v>
      </c>
      <c r="C293" s="90" t="s">
        <v>3026</v>
      </c>
      <c r="D293" s="90">
        <v>30</v>
      </c>
    </row>
    <row r="294" ht="14.25" spans="1:4">
      <c r="A294" s="90">
        <v>291</v>
      </c>
      <c r="B294" s="91" t="s">
        <v>3340</v>
      </c>
      <c r="C294" s="90" t="s">
        <v>3026</v>
      </c>
      <c r="D294" s="90">
        <v>30</v>
      </c>
    </row>
    <row r="295" ht="14.25" spans="1:4">
      <c r="A295" s="90">
        <v>292</v>
      </c>
      <c r="B295" s="91" t="s">
        <v>3341</v>
      </c>
      <c r="C295" s="90" t="s">
        <v>3342</v>
      </c>
      <c r="D295" s="90">
        <v>30</v>
      </c>
    </row>
    <row r="296" ht="14.25" spans="1:4">
      <c r="A296" s="90">
        <v>293</v>
      </c>
      <c r="B296" s="91" t="s">
        <v>3343</v>
      </c>
      <c r="C296" s="90" t="s">
        <v>3342</v>
      </c>
      <c r="D296" s="90">
        <v>30</v>
      </c>
    </row>
    <row r="297" ht="14.25" spans="1:4">
      <c r="A297" s="90">
        <v>294</v>
      </c>
      <c r="B297" s="91" t="s">
        <v>3344</v>
      </c>
      <c r="C297" s="90" t="s">
        <v>3342</v>
      </c>
      <c r="D297" s="90">
        <v>30</v>
      </c>
    </row>
    <row r="298" ht="14.25" spans="1:4">
      <c r="A298" s="90">
        <v>295</v>
      </c>
      <c r="B298" s="91" t="s">
        <v>3345</v>
      </c>
      <c r="C298" s="90" t="s">
        <v>3342</v>
      </c>
      <c r="D298" s="90">
        <v>30</v>
      </c>
    </row>
    <row r="299" ht="14.25" spans="1:4">
      <c r="A299" s="90">
        <v>296</v>
      </c>
      <c r="B299" s="91" t="s">
        <v>3346</v>
      </c>
      <c r="C299" s="90" t="s">
        <v>3342</v>
      </c>
      <c r="D299" s="90">
        <v>30</v>
      </c>
    </row>
    <row r="300" ht="14.25" spans="1:4">
      <c r="A300" s="90">
        <v>297</v>
      </c>
      <c r="B300" s="91" t="s">
        <v>3347</v>
      </c>
      <c r="C300" s="90" t="s">
        <v>3342</v>
      </c>
      <c r="D300" s="90">
        <v>30</v>
      </c>
    </row>
    <row r="301" ht="14.25" spans="1:4">
      <c r="A301" s="90">
        <v>298</v>
      </c>
      <c r="B301" s="91" t="s">
        <v>3348</v>
      </c>
      <c r="C301" s="90" t="s">
        <v>3342</v>
      </c>
      <c r="D301" s="90">
        <v>30</v>
      </c>
    </row>
    <row r="302" ht="14.25" spans="1:4">
      <c r="A302" s="90">
        <v>299</v>
      </c>
      <c r="B302" s="91" t="s">
        <v>3349</v>
      </c>
      <c r="C302" s="90" t="s">
        <v>3342</v>
      </c>
      <c r="D302" s="90">
        <v>30</v>
      </c>
    </row>
    <row r="303" ht="14.25" spans="1:4">
      <c r="A303" s="90">
        <v>300</v>
      </c>
      <c r="B303" s="91" t="s">
        <v>3350</v>
      </c>
      <c r="C303" s="90" t="s">
        <v>3342</v>
      </c>
      <c r="D303" s="90">
        <v>30</v>
      </c>
    </row>
    <row r="304" ht="14.25" spans="1:4">
      <c r="A304" s="90">
        <v>301</v>
      </c>
      <c r="B304" s="91" t="s">
        <v>3351</v>
      </c>
      <c r="C304" s="90" t="s">
        <v>3342</v>
      </c>
      <c r="D304" s="90">
        <v>30</v>
      </c>
    </row>
    <row r="305" ht="14.25" spans="1:4">
      <c r="A305" s="90">
        <v>302</v>
      </c>
      <c r="B305" s="91" t="s">
        <v>3352</v>
      </c>
      <c r="C305" s="90" t="s">
        <v>3342</v>
      </c>
      <c r="D305" s="90">
        <v>30</v>
      </c>
    </row>
    <row r="306" ht="14.25" spans="1:4">
      <c r="A306" s="90">
        <v>303</v>
      </c>
      <c r="B306" s="91" t="s">
        <v>3353</v>
      </c>
      <c r="C306" s="90" t="s">
        <v>3342</v>
      </c>
      <c r="D306" s="90">
        <v>30</v>
      </c>
    </row>
    <row r="307" ht="14.25" spans="1:4">
      <c r="A307" s="90">
        <v>304</v>
      </c>
      <c r="B307" s="91" t="s">
        <v>2845</v>
      </c>
      <c r="C307" s="90" t="s">
        <v>3342</v>
      </c>
      <c r="D307" s="90">
        <v>30</v>
      </c>
    </row>
    <row r="308" ht="14.25" spans="1:4">
      <c r="A308" s="90">
        <v>305</v>
      </c>
      <c r="B308" s="91" t="s">
        <v>3354</v>
      </c>
      <c r="C308" s="90" t="s">
        <v>1120</v>
      </c>
      <c r="D308" s="90">
        <v>30</v>
      </c>
    </row>
    <row r="309" ht="14.25" spans="1:4">
      <c r="A309" s="90">
        <v>306</v>
      </c>
      <c r="B309" s="91" t="s">
        <v>3355</v>
      </c>
      <c r="C309" s="90" t="s">
        <v>1120</v>
      </c>
      <c r="D309" s="90">
        <v>30</v>
      </c>
    </row>
    <row r="310" ht="14.25" spans="1:4">
      <c r="A310" s="90">
        <v>307</v>
      </c>
      <c r="B310" s="91" t="s">
        <v>3356</v>
      </c>
      <c r="C310" s="90" t="s">
        <v>3018</v>
      </c>
      <c r="D310" s="90">
        <v>30</v>
      </c>
    </row>
    <row r="311" ht="14.25" spans="1:4">
      <c r="A311" s="90">
        <v>308</v>
      </c>
      <c r="B311" s="91" t="s">
        <v>3357</v>
      </c>
      <c r="C311" s="90" t="s">
        <v>3018</v>
      </c>
      <c r="D311" s="90">
        <v>30</v>
      </c>
    </row>
    <row r="312" ht="14.25" spans="1:4">
      <c r="A312" s="90">
        <v>309</v>
      </c>
      <c r="B312" s="91" t="s">
        <v>3358</v>
      </c>
      <c r="C312" s="90" t="s">
        <v>3018</v>
      </c>
      <c r="D312" s="90">
        <v>30</v>
      </c>
    </row>
    <row r="313" ht="14.25" spans="1:4">
      <c r="A313" s="90">
        <v>310</v>
      </c>
      <c r="B313" s="91" t="s">
        <v>3359</v>
      </c>
      <c r="C313" s="90" t="s">
        <v>3318</v>
      </c>
      <c r="D313" s="90">
        <v>30</v>
      </c>
    </row>
    <row r="314" ht="14.25" spans="1:4">
      <c r="A314" s="90">
        <v>311</v>
      </c>
      <c r="B314" s="91" t="s">
        <v>3360</v>
      </c>
      <c r="C314" s="90" t="s">
        <v>3172</v>
      </c>
      <c r="D314" s="90">
        <v>30</v>
      </c>
    </row>
    <row r="315" ht="14.25" spans="1:4">
      <c r="A315" s="90">
        <v>312</v>
      </c>
      <c r="B315" s="91" t="s">
        <v>3361</v>
      </c>
      <c r="C315" s="90" t="s">
        <v>3208</v>
      </c>
      <c r="D315" s="90">
        <v>30</v>
      </c>
    </row>
    <row r="316" ht="14.25" spans="1:4">
      <c r="A316" s="90">
        <v>313</v>
      </c>
      <c r="B316" s="91" t="s">
        <v>3362</v>
      </c>
      <c r="C316" s="90" t="s">
        <v>3044</v>
      </c>
      <c r="D316" s="90">
        <v>30</v>
      </c>
    </row>
    <row r="317" ht="14.25" spans="1:4">
      <c r="A317" s="90">
        <v>314</v>
      </c>
      <c r="B317" s="91" t="s">
        <v>3363</v>
      </c>
      <c r="C317" s="90" t="s">
        <v>3302</v>
      </c>
      <c r="D317" s="90">
        <v>30</v>
      </c>
    </row>
    <row r="318" ht="14.25" spans="1:4">
      <c r="A318" s="90">
        <v>315</v>
      </c>
      <c r="B318" s="91" t="s">
        <v>525</v>
      </c>
      <c r="C318" s="90" t="s">
        <v>3290</v>
      </c>
      <c r="D318" s="90">
        <v>30</v>
      </c>
    </row>
    <row r="319" ht="14.25" spans="1:4">
      <c r="A319" s="90">
        <v>316</v>
      </c>
      <c r="B319" s="91" t="s">
        <v>3364</v>
      </c>
      <c r="C319" s="90" t="s">
        <v>3290</v>
      </c>
      <c r="D319" s="90">
        <v>30</v>
      </c>
    </row>
    <row r="320" ht="14.25" spans="1:4">
      <c r="A320" s="90">
        <v>317</v>
      </c>
      <c r="B320" s="91" t="s">
        <v>3365</v>
      </c>
      <c r="C320" s="90" t="s">
        <v>3264</v>
      </c>
      <c r="D320" s="90">
        <v>30</v>
      </c>
    </row>
    <row r="321" ht="14.25" spans="1:4">
      <c r="A321" s="90">
        <v>318</v>
      </c>
      <c r="B321" s="91" t="s">
        <v>3366</v>
      </c>
      <c r="C321" s="90" t="s">
        <v>3367</v>
      </c>
      <c r="D321" s="90">
        <v>30</v>
      </c>
    </row>
    <row r="322" ht="14.25" spans="1:4">
      <c r="A322" s="90">
        <v>319</v>
      </c>
      <c r="B322" s="91" t="s">
        <v>3368</v>
      </c>
      <c r="C322" s="90" t="s">
        <v>3369</v>
      </c>
      <c r="D322" s="90">
        <v>30</v>
      </c>
    </row>
    <row r="323" ht="14.25" spans="1:4">
      <c r="A323" s="90">
        <v>320</v>
      </c>
      <c r="B323" s="91" t="s">
        <v>3370</v>
      </c>
      <c r="C323" s="90" t="s">
        <v>3371</v>
      </c>
      <c r="D323" s="90">
        <v>30</v>
      </c>
    </row>
    <row r="324" ht="14.25" spans="1:4">
      <c r="A324" s="90">
        <v>321</v>
      </c>
      <c r="B324" s="91" t="s">
        <v>1307</v>
      </c>
      <c r="C324" s="90" t="s">
        <v>3372</v>
      </c>
      <c r="D324" s="90">
        <v>30</v>
      </c>
    </row>
    <row r="325" ht="14.25" spans="1:4">
      <c r="A325" s="90">
        <v>322</v>
      </c>
      <c r="B325" s="91" t="s">
        <v>3373</v>
      </c>
      <c r="C325" s="90" t="s">
        <v>3225</v>
      </c>
      <c r="D325" s="90">
        <v>30</v>
      </c>
    </row>
    <row r="326" ht="14.25" spans="1:4">
      <c r="A326" s="90">
        <v>323</v>
      </c>
      <c r="B326" s="91" t="s">
        <v>3374</v>
      </c>
      <c r="C326" s="90" t="s">
        <v>3012</v>
      </c>
      <c r="D326" s="90">
        <v>30</v>
      </c>
    </row>
    <row r="327" ht="14.25" spans="1:4">
      <c r="A327" s="90">
        <v>324</v>
      </c>
      <c r="B327" s="91" t="s">
        <v>3375</v>
      </c>
      <c r="C327" s="90" t="s">
        <v>3025</v>
      </c>
      <c r="D327" s="90">
        <v>30</v>
      </c>
    </row>
    <row r="328" ht="14.25" spans="1:4">
      <c r="A328" s="90">
        <v>325</v>
      </c>
      <c r="B328" s="93" t="s">
        <v>3376</v>
      </c>
      <c r="C328" s="90" t="s">
        <v>3115</v>
      </c>
      <c r="D328" s="90">
        <v>30</v>
      </c>
    </row>
    <row r="329" ht="14.25" spans="1:4">
      <c r="A329" s="90">
        <v>326</v>
      </c>
      <c r="B329" s="91" t="s">
        <v>139</v>
      </c>
      <c r="C329" s="90" t="s">
        <v>3025</v>
      </c>
      <c r="D329" s="90">
        <v>30</v>
      </c>
    </row>
    <row r="330" ht="14.25" spans="1:4">
      <c r="A330" s="90">
        <v>327</v>
      </c>
      <c r="B330" s="91" t="s">
        <v>3377</v>
      </c>
      <c r="C330" s="90" t="s">
        <v>3342</v>
      </c>
      <c r="D330" s="90">
        <v>30</v>
      </c>
    </row>
    <row r="331" ht="14.25" spans="1:4">
      <c r="A331" s="90">
        <v>328</v>
      </c>
      <c r="B331" s="91" t="s">
        <v>3378</v>
      </c>
      <c r="C331" s="90" t="s">
        <v>3379</v>
      </c>
      <c r="D331" s="90">
        <v>30</v>
      </c>
    </row>
    <row r="332" ht="14.25" spans="1:4">
      <c r="A332" s="90">
        <v>329</v>
      </c>
      <c r="B332" s="91" t="s">
        <v>3380</v>
      </c>
      <c r="C332" s="90" t="s">
        <v>3381</v>
      </c>
      <c r="D332" s="90">
        <v>30</v>
      </c>
    </row>
    <row r="333" ht="14.25" spans="1:4">
      <c r="A333" s="90">
        <v>330</v>
      </c>
      <c r="B333" s="91" t="s">
        <v>3382</v>
      </c>
      <c r="C333" s="90" t="s">
        <v>3264</v>
      </c>
      <c r="D333" s="90">
        <v>30</v>
      </c>
    </row>
    <row r="334" ht="14.25" spans="1:4">
      <c r="A334" s="90">
        <v>331</v>
      </c>
      <c r="B334" s="91" t="s">
        <v>3383</v>
      </c>
      <c r="C334" s="90" t="s">
        <v>3283</v>
      </c>
      <c r="D334" s="90">
        <v>30</v>
      </c>
    </row>
    <row r="335" ht="14.25" spans="1:4">
      <c r="A335" s="90">
        <v>332</v>
      </c>
      <c r="B335" s="91" t="s">
        <v>3384</v>
      </c>
      <c r="C335" s="90" t="s">
        <v>3264</v>
      </c>
      <c r="D335" s="90">
        <v>30</v>
      </c>
    </row>
    <row r="336" ht="14.25" spans="1:4">
      <c r="A336" s="90">
        <v>333</v>
      </c>
      <c r="B336" s="91" t="s">
        <v>3385</v>
      </c>
      <c r="C336" s="90" t="s">
        <v>3283</v>
      </c>
      <c r="D336" s="90">
        <v>30</v>
      </c>
    </row>
    <row r="337" ht="14.25" spans="1:4">
      <c r="A337" s="90">
        <v>334</v>
      </c>
      <c r="B337" s="91" t="s">
        <v>1208</v>
      </c>
      <c r="C337" s="90" t="s">
        <v>3369</v>
      </c>
      <c r="D337" s="90">
        <v>30</v>
      </c>
    </row>
    <row r="338" ht="14.25" spans="1:4">
      <c r="A338" s="90">
        <v>335</v>
      </c>
      <c r="B338" s="91" t="s">
        <v>3386</v>
      </c>
      <c r="C338" s="90" t="s">
        <v>3387</v>
      </c>
      <c r="D338" s="90">
        <v>30</v>
      </c>
    </row>
    <row r="339" ht="14.25" spans="1:4">
      <c r="A339" s="90">
        <v>336</v>
      </c>
      <c r="B339" s="91" t="s">
        <v>3388</v>
      </c>
      <c r="C339" s="90" t="s">
        <v>3001</v>
      </c>
      <c r="D339" s="90">
        <v>30</v>
      </c>
    </row>
    <row r="340" ht="14.25" spans="1:4">
      <c r="A340" s="90">
        <v>337</v>
      </c>
      <c r="B340" s="91" t="s">
        <v>2346</v>
      </c>
      <c r="C340" s="90" t="s">
        <v>3198</v>
      </c>
      <c r="D340" s="90">
        <v>30</v>
      </c>
    </row>
    <row r="341" ht="14.25" spans="1:4">
      <c r="A341" s="90">
        <v>338</v>
      </c>
      <c r="B341" s="91" t="s">
        <v>3389</v>
      </c>
      <c r="C341" s="90" t="s">
        <v>3390</v>
      </c>
      <c r="D341" s="90">
        <v>30</v>
      </c>
    </row>
    <row r="342" ht="14.25" spans="1:4">
      <c r="A342" s="90">
        <v>339</v>
      </c>
      <c r="B342" s="91" t="s">
        <v>3391</v>
      </c>
      <c r="C342" s="90" t="s">
        <v>3103</v>
      </c>
      <c r="D342" s="90">
        <v>30</v>
      </c>
    </row>
    <row r="343" ht="14.25" spans="1:4">
      <c r="A343" s="90">
        <v>340</v>
      </c>
      <c r="B343" s="91" t="s">
        <v>3392</v>
      </c>
      <c r="C343" s="90" t="s">
        <v>3387</v>
      </c>
      <c r="D343" s="90">
        <v>30</v>
      </c>
    </row>
    <row r="344" ht="14.25" spans="1:4">
      <c r="A344" s="90">
        <v>341</v>
      </c>
      <c r="B344" s="91" t="s">
        <v>3393</v>
      </c>
      <c r="C344" s="90" t="s">
        <v>3394</v>
      </c>
      <c r="D344" s="90">
        <v>30</v>
      </c>
    </row>
    <row r="345" ht="14.25" spans="1:4">
      <c r="A345" s="90">
        <v>342</v>
      </c>
      <c r="B345" s="91" t="s">
        <v>3395</v>
      </c>
      <c r="C345" s="90" t="s">
        <v>3253</v>
      </c>
      <c r="D345" s="90">
        <v>30</v>
      </c>
    </row>
    <row r="346" ht="14.25" spans="1:4">
      <c r="A346" s="90">
        <v>343</v>
      </c>
      <c r="B346" s="91" t="s">
        <v>3396</v>
      </c>
      <c r="C346" s="90" t="s">
        <v>3033</v>
      </c>
      <c r="D346" s="90">
        <v>30</v>
      </c>
    </row>
    <row r="347" ht="14.25" spans="1:4">
      <c r="A347" s="90">
        <v>344</v>
      </c>
      <c r="B347" s="91" t="s">
        <v>3397</v>
      </c>
      <c r="C347" s="90" t="s">
        <v>3381</v>
      </c>
      <c r="D347" s="90">
        <v>30</v>
      </c>
    </row>
    <row r="348" ht="14.25" spans="1:4">
      <c r="A348" s="90">
        <v>345</v>
      </c>
      <c r="B348" s="91" t="s">
        <v>3398</v>
      </c>
      <c r="C348" s="90" t="s">
        <v>3244</v>
      </c>
      <c r="D348" s="90">
        <v>30</v>
      </c>
    </row>
    <row r="349" ht="14.25" spans="1:4">
      <c r="A349" s="90">
        <v>346</v>
      </c>
      <c r="B349" s="91" t="s">
        <v>1699</v>
      </c>
      <c r="C349" s="90" t="s">
        <v>2998</v>
      </c>
      <c r="D349" s="90">
        <v>30</v>
      </c>
    </row>
    <row r="350" ht="14.25" spans="1:4">
      <c r="A350" s="90">
        <v>347</v>
      </c>
      <c r="B350" s="91" t="s">
        <v>3399</v>
      </c>
      <c r="C350" s="90" t="s">
        <v>3227</v>
      </c>
      <c r="D350" s="90">
        <v>30</v>
      </c>
    </row>
    <row r="351" ht="14.25" spans="1:4">
      <c r="A351" s="90">
        <v>348</v>
      </c>
      <c r="B351" s="91" t="s">
        <v>3400</v>
      </c>
      <c r="C351" s="90" t="s">
        <v>3115</v>
      </c>
      <c r="D351" s="90">
        <v>30</v>
      </c>
    </row>
    <row r="352" ht="14.25" spans="1:4">
      <c r="A352" s="90">
        <v>349</v>
      </c>
      <c r="B352" s="91" t="s">
        <v>3401</v>
      </c>
      <c r="C352" s="90" t="s">
        <v>3033</v>
      </c>
      <c r="D352" s="90">
        <v>30</v>
      </c>
    </row>
    <row r="353" ht="14.25" spans="1:4">
      <c r="A353" s="90">
        <v>350</v>
      </c>
      <c r="B353" s="91" t="s">
        <v>1689</v>
      </c>
      <c r="C353" s="90" t="s">
        <v>2998</v>
      </c>
      <c r="D353" s="90">
        <v>30</v>
      </c>
    </row>
    <row r="354" ht="14.25" spans="1:4">
      <c r="A354" s="90">
        <v>351</v>
      </c>
      <c r="B354" s="91" t="s">
        <v>3402</v>
      </c>
      <c r="C354" s="90" t="s">
        <v>3322</v>
      </c>
      <c r="D354" s="90">
        <v>30</v>
      </c>
    </row>
    <row r="355" ht="14.25" spans="1:4">
      <c r="A355" s="90">
        <v>352</v>
      </c>
      <c r="B355" s="91" t="s">
        <v>3403</v>
      </c>
      <c r="C355" s="90" t="s">
        <v>3026</v>
      </c>
      <c r="D355" s="90">
        <v>30</v>
      </c>
    </row>
    <row r="356" ht="14.25" spans="1:4">
      <c r="A356" s="90">
        <v>353</v>
      </c>
      <c r="B356" s="91" t="s">
        <v>3404</v>
      </c>
      <c r="C356" s="90" t="s">
        <v>3318</v>
      </c>
      <c r="D356" s="90">
        <v>30</v>
      </c>
    </row>
    <row r="357" ht="14.25" spans="1:4">
      <c r="A357" s="90">
        <v>354</v>
      </c>
      <c r="B357" s="91" t="s">
        <v>1136</v>
      </c>
      <c r="C357" s="90" t="s">
        <v>3390</v>
      </c>
      <c r="D357" s="90">
        <v>30</v>
      </c>
    </row>
    <row r="358" ht="14.25" spans="1:4">
      <c r="A358" s="90">
        <v>355</v>
      </c>
      <c r="B358" s="91" t="s">
        <v>3405</v>
      </c>
      <c r="C358" s="90" t="s">
        <v>3225</v>
      </c>
      <c r="D358" s="90">
        <v>30</v>
      </c>
    </row>
    <row r="359" ht="14.25" spans="1:4">
      <c r="A359" s="90">
        <v>356</v>
      </c>
      <c r="B359" s="91" t="s">
        <v>3406</v>
      </c>
      <c r="C359" s="90" t="s">
        <v>3283</v>
      </c>
      <c r="D359" s="90">
        <v>30</v>
      </c>
    </row>
    <row r="360" ht="14.25" spans="1:4">
      <c r="A360" s="90">
        <v>357</v>
      </c>
      <c r="B360" s="91" t="s">
        <v>3407</v>
      </c>
      <c r="C360" s="90" t="s">
        <v>3005</v>
      </c>
      <c r="D360" s="90">
        <v>30</v>
      </c>
    </row>
    <row r="361" ht="14.25" spans="1:4">
      <c r="A361" s="90">
        <v>358</v>
      </c>
      <c r="B361" s="91" t="s">
        <v>3408</v>
      </c>
      <c r="C361" s="90" t="s">
        <v>3372</v>
      </c>
      <c r="D361" s="90">
        <v>30</v>
      </c>
    </row>
    <row r="362" ht="14.25" spans="1:4">
      <c r="A362" s="90">
        <v>359</v>
      </c>
      <c r="B362" s="91" t="s">
        <v>3409</v>
      </c>
      <c r="C362" s="90" t="s">
        <v>3005</v>
      </c>
      <c r="D362" s="90">
        <v>30</v>
      </c>
    </row>
    <row r="363" ht="14.25" spans="1:4">
      <c r="A363" s="90">
        <v>360</v>
      </c>
      <c r="B363" s="91" t="s">
        <v>3410</v>
      </c>
      <c r="C363" s="90" t="s">
        <v>3062</v>
      </c>
      <c r="D363" s="90">
        <v>30</v>
      </c>
    </row>
    <row r="364" ht="14.25" spans="1:4">
      <c r="A364" s="90">
        <v>361</v>
      </c>
      <c r="B364" s="91" t="s">
        <v>798</v>
      </c>
      <c r="C364" s="90" t="s">
        <v>3062</v>
      </c>
      <c r="D364" s="90">
        <v>30</v>
      </c>
    </row>
    <row r="365" ht="14.25" spans="1:4">
      <c r="A365" s="90">
        <v>362</v>
      </c>
      <c r="B365" s="91" t="s">
        <v>1402</v>
      </c>
      <c r="C365" s="90" t="s">
        <v>3411</v>
      </c>
      <c r="D365" s="90">
        <v>30</v>
      </c>
    </row>
    <row r="366" ht="14.25" spans="1:4">
      <c r="A366" s="90">
        <v>363</v>
      </c>
      <c r="B366" s="91" t="s">
        <v>19</v>
      </c>
      <c r="C366" s="90" t="s">
        <v>3293</v>
      </c>
      <c r="D366" s="90">
        <v>30</v>
      </c>
    </row>
    <row r="367" ht="14.25" spans="1:4">
      <c r="A367" s="90">
        <v>364</v>
      </c>
      <c r="B367" s="91" t="s">
        <v>3412</v>
      </c>
      <c r="C367" s="90" t="s">
        <v>3310</v>
      </c>
      <c r="D367" s="90">
        <v>30</v>
      </c>
    </row>
    <row r="368" ht="14.25" spans="1:4">
      <c r="A368" s="90">
        <v>365</v>
      </c>
      <c r="B368" s="91" t="s">
        <v>3413</v>
      </c>
      <c r="C368" s="90" t="s">
        <v>3209</v>
      </c>
      <c r="D368" s="90">
        <v>30</v>
      </c>
    </row>
    <row r="369" ht="14.25" spans="1:4">
      <c r="A369" s="90">
        <v>366</v>
      </c>
      <c r="B369" s="91" t="s">
        <v>3414</v>
      </c>
      <c r="C369" s="90" t="s">
        <v>3115</v>
      </c>
      <c r="D369" s="90">
        <v>30</v>
      </c>
    </row>
    <row r="370" ht="14.25" spans="1:4">
      <c r="A370" s="90">
        <v>367</v>
      </c>
      <c r="B370" s="91" t="s">
        <v>3415</v>
      </c>
      <c r="C370" s="90" t="s">
        <v>3005</v>
      </c>
      <c r="D370" s="90">
        <v>30</v>
      </c>
    </row>
    <row r="371" ht="14.25" spans="1:4">
      <c r="A371" s="90">
        <v>368</v>
      </c>
      <c r="B371" s="91" t="s">
        <v>3416</v>
      </c>
      <c r="C371" s="90" t="s">
        <v>3417</v>
      </c>
      <c r="D371" s="90">
        <v>30</v>
      </c>
    </row>
    <row r="372" ht="14.25" spans="1:4">
      <c r="A372" s="90">
        <v>369</v>
      </c>
      <c r="B372" s="91" t="s">
        <v>823</v>
      </c>
      <c r="C372" s="90" t="s">
        <v>3025</v>
      </c>
      <c r="D372" s="90">
        <v>30</v>
      </c>
    </row>
    <row r="373" ht="14.25" spans="1:4">
      <c r="A373" s="90">
        <v>370</v>
      </c>
      <c r="B373" s="91" t="s">
        <v>3418</v>
      </c>
      <c r="C373" s="90" t="s">
        <v>3193</v>
      </c>
      <c r="D373" s="90">
        <v>30</v>
      </c>
    </row>
    <row r="374" ht="14.25" spans="1:4">
      <c r="A374" s="90">
        <v>371</v>
      </c>
      <c r="B374" s="91" t="s">
        <v>3419</v>
      </c>
      <c r="C374" s="90" t="s">
        <v>3005</v>
      </c>
      <c r="D374" s="90">
        <v>30</v>
      </c>
    </row>
    <row r="375" ht="14.25" spans="1:4">
      <c r="A375" s="90">
        <v>372</v>
      </c>
      <c r="B375" s="91" t="s">
        <v>3420</v>
      </c>
      <c r="C375" s="90" t="s">
        <v>3283</v>
      </c>
      <c r="D375" s="90">
        <v>30</v>
      </c>
    </row>
    <row r="376" ht="14.25" spans="1:4">
      <c r="A376" s="90">
        <v>373</v>
      </c>
      <c r="B376" s="91" t="s">
        <v>3421</v>
      </c>
      <c r="C376" s="90" t="s">
        <v>3115</v>
      </c>
      <c r="D376" s="90">
        <v>30</v>
      </c>
    </row>
    <row r="377" ht="14.25" spans="1:4">
      <c r="A377" s="90">
        <v>374</v>
      </c>
      <c r="B377" s="91" t="s">
        <v>3422</v>
      </c>
      <c r="C377" s="90" t="s">
        <v>3227</v>
      </c>
      <c r="D377" s="90">
        <v>30</v>
      </c>
    </row>
    <row r="378" ht="14.25" spans="1:4">
      <c r="A378" s="90">
        <v>375</v>
      </c>
      <c r="B378" s="91" t="s">
        <v>3423</v>
      </c>
      <c r="C378" s="90" t="s">
        <v>3018</v>
      </c>
      <c r="D378" s="90">
        <v>30</v>
      </c>
    </row>
    <row r="379" ht="14.25" spans="1:4">
      <c r="A379" s="90">
        <v>376</v>
      </c>
      <c r="B379" s="91" t="s">
        <v>3424</v>
      </c>
      <c r="C379" s="90" t="s">
        <v>3379</v>
      </c>
      <c r="D379" s="90">
        <v>30</v>
      </c>
    </row>
    <row r="380" ht="14.25" spans="1:4">
      <c r="A380" s="90">
        <v>377</v>
      </c>
      <c r="B380" s="91" t="s">
        <v>3425</v>
      </c>
      <c r="C380" s="90" t="s">
        <v>3018</v>
      </c>
      <c r="D380" s="90">
        <v>30</v>
      </c>
    </row>
    <row r="381" ht="14.25" spans="1:4">
      <c r="A381" s="90">
        <v>378</v>
      </c>
      <c r="B381" s="91" t="s">
        <v>3426</v>
      </c>
      <c r="C381" s="90" t="s">
        <v>3115</v>
      </c>
      <c r="D381" s="90">
        <v>30</v>
      </c>
    </row>
    <row r="382" ht="14.25" spans="1:4">
      <c r="A382" s="90">
        <v>379</v>
      </c>
      <c r="B382" s="91" t="s">
        <v>3427</v>
      </c>
      <c r="C382" s="90" t="s">
        <v>3256</v>
      </c>
      <c r="D382" s="90">
        <v>30</v>
      </c>
    </row>
    <row r="383" ht="14.25" spans="1:4">
      <c r="A383" s="90">
        <v>380</v>
      </c>
      <c r="B383" s="91" t="s">
        <v>3428</v>
      </c>
      <c r="C383" s="90" t="s">
        <v>3055</v>
      </c>
      <c r="D383" s="90">
        <v>30</v>
      </c>
    </row>
    <row r="384" ht="14.25" spans="1:4">
      <c r="A384" s="90">
        <v>381</v>
      </c>
      <c r="B384" s="91" t="s">
        <v>3429</v>
      </c>
      <c r="C384" s="90" t="s">
        <v>3288</v>
      </c>
      <c r="D384" s="90">
        <v>30</v>
      </c>
    </row>
    <row r="385" ht="14.25" spans="1:4">
      <c r="A385" s="90">
        <v>382</v>
      </c>
      <c r="B385" s="91" t="s">
        <v>3430</v>
      </c>
      <c r="C385" s="90" t="s">
        <v>3288</v>
      </c>
      <c r="D385" s="90">
        <v>30</v>
      </c>
    </row>
    <row r="386" ht="14.25" spans="1:4">
      <c r="A386" s="90">
        <v>383</v>
      </c>
      <c r="B386" s="91" t="s">
        <v>3431</v>
      </c>
      <c r="C386" s="90" t="s">
        <v>3371</v>
      </c>
      <c r="D386" s="90">
        <v>30</v>
      </c>
    </row>
    <row r="387" ht="14.25" spans="1:4">
      <c r="A387" s="90">
        <v>384</v>
      </c>
      <c r="B387" s="91" t="s">
        <v>3432</v>
      </c>
      <c r="C387" s="90" t="s">
        <v>3298</v>
      </c>
      <c r="D387" s="90">
        <v>30</v>
      </c>
    </row>
    <row r="388" ht="14.25" spans="1:4">
      <c r="A388" s="90">
        <v>385</v>
      </c>
      <c r="B388" s="91" t="s">
        <v>3433</v>
      </c>
      <c r="C388" s="90" t="s">
        <v>3310</v>
      </c>
      <c r="D388" s="90">
        <v>30</v>
      </c>
    </row>
    <row r="389" ht="14.25" spans="1:4">
      <c r="A389" s="90">
        <v>386</v>
      </c>
      <c r="B389" s="91" t="s">
        <v>3434</v>
      </c>
      <c r="C389" s="90" t="s">
        <v>3290</v>
      </c>
      <c r="D389" s="90">
        <v>30</v>
      </c>
    </row>
    <row r="390" ht="14.25" spans="1:4">
      <c r="A390" s="90">
        <v>387</v>
      </c>
      <c r="B390" s="91" t="s">
        <v>3435</v>
      </c>
      <c r="C390" s="90" t="s">
        <v>3381</v>
      </c>
      <c r="D390" s="90">
        <v>30</v>
      </c>
    </row>
    <row r="391" ht="14.25" spans="1:4">
      <c r="A391" s="90">
        <v>388</v>
      </c>
      <c r="B391" s="91" t="s">
        <v>3436</v>
      </c>
      <c r="C391" s="90" t="s">
        <v>3295</v>
      </c>
      <c r="D391" s="90">
        <v>30</v>
      </c>
    </row>
    <row r="392" ht="14.25" spans="1:4">
      <c r="A392" s="90">
        <v>389</v>
      </c>
      <c r="B392" s="91" t="s">
        <v>3437</v>
      </c>
      <c r="C392" s="90" t="s">
        <v>3298</v>
      </c>
      <c r="D392" s="90">
        <v>30</v>
      </c>
    </row>
    <row r="393" ht="14.25" spans="1:4">
      <c r="A393" s="90">
        <v>390</v>
      </c>
      <c r="B393" s="91" t="s">
        <v>3438</v>
      </c>
      <c r="C393" s="90" t="s">
        <v>3372</v>
      </c>
      <c r="D393" s="90">
        <v>30</v>
      </c>
    </row>
    <row r="394" ht="14.25" spans="1:4">
      <c r="A394" s="90">
        <v>391</v>
      </c>
      <c r="B394" s="91" t="s">
        <v>3439</v>
      </c>
      <c r="C394" s="90" t="s">
        <v>3381</v>
      </c>
      <c r="D394" s="90">
        <v>30</v>
      </c>
    </row>
    <row r="395" ht="14.25" spans="1:4">
      <c r="A395" s="90">
        <v>392</v>
      </c>
      <c r="B395" s="91" t="s">
        <v>3440</v>
      </c>
      <c r="C395" s="90" t="s">
        <v>3115</v>
      </c>
      <c r="D395" s="90">
        <v>30</v>
      </c>
    </row>
    <row r="396" ht="14.25" spans="1:4">
      <c r="A396" s="90">
        <v>393</v>
      </c>
      <c r="B396" s="91" t="s">
        <v>1181</v>
      </c>
      <c r="C396" s="90" t="s">
        <v>3055</v>
      </c>
      <c r="D396" s="90">
        <v>30</v>
      </c>
    </row>
    <row r="397" ht="14.25" spans="1:4">
      <c r="A397" s="90">
        <v>394</v>
      </c>
      <c r="B397" s="91" t="s">
        <v>3441</v>
      </c>
      <c r="C397" s="90" t="s">
        <v>3442</v>
      </c>
      <c r="D397" s="90">
        <v>30</v>
      </c>
    </row>
    <row r="398" ht="14.25" spans="1:4">
      <c r="A398" s="90">
        <v>395</v>
      </c>
      <c r="B398" s="91" t="s">
        <v>3443</v>
      </c>
      <c r="C398" s="90" t="s">
        <v>3018</v>
      </c>
      <c r="D398" s="90">
        <v>30</v>
      </c>
    </row>
    <row r="399" ht="14.25" spans="1:4">
      <c r="A399" s="90">
        <v>396</v>
      </c>
      <c r="B399" s="91" t="s">
        <v>3444</v>
      </c>
      <c r="C399" s="90" t="s">
        <v>3322</v>
      </c>
      <c r="D399" s="90">
        <v>30</v>
      </c>
    </row>
    <row r="400" ht="14.25" spans="1:4">
      <c r="A400" s="90">
        <v>397</v>
      </c>
      <c r="B400" s="91" t="s">
        <v>3445</v>
      </c>
      <c r="C400" s="90" t="s">
        <v>3442</v>
      </c>
      <c r="D400" s="90">
        <v>30</v>
      </c>
    </row>
    <row r="401" ht="14.25" spans="1:4">
      <c r="A401" s="90">
        <v>398</v>
      </c>
      <c r="B401" s="91" t="s">
        <v>3446</v>
      </c>
      <c r="C401" s="90" t="s">
        <v>3290</v>
      </c>
      <c r="D401" s="90">
        <v>30</v>
      </c>
    </row>
    <row r="402" ht="14.25" spans="1:4">
      <c r="A402" s="90">
        <v>399</v>
      </c>
      <c r="B402" s="91" t="s">
        <v>3447</v>
      </c>
      <c r="C402" s="90" t="s">
        <v>3298</v>
      </c>
      <c r="D402" s="90">
        <v>30</v>
      </c>
    </row>
    <row r="403" ht="14.25" spans="1:4">
      <c r="A403" s="90">
        <v>400</v>
      </c>
      <c r="B403" s="91" t="s">
        <v>3448</v>
      </c>
      <c r="C403" s="90" t="s">
        <v>3028</v>
      </c>
      <c r="D403" s="90">
        <v>30</v>
      </c>
    </row>
    <row r="404" ht="14.25" spans="1:4">
      <c r="A404" s="90">
        <v>401</v>
      </c>
      <c r="B404" s="91" t="s">
        <v>3449</v>
      </c>
      <c r="C404" s="90" t="s">
        <v>3026</v>
      </c>
      <c r="D404" s="90">
        <v>30</v>
      </c>
    </row>
    <row r="405" ht="14.25" spans="1:4">
      <c r="A405" s="90">
        <v>402</v>
      </c>
      <c r="B405" s="91" t="s">
        <v>3450</v>
      </c>
      <c r="C405" s="90" t="s">
        <v>3451</v>
      </c>
      <c r="D405" s="90">
        <v>30</v>
      </c>
    </row>
    <row r="406" ht="14.25" spans="1:4">
      <c r="A406" s="90">
        <v>403</v>
      </c>
      <c r="B406" s="91" t="s">
        <v>3452</v>
      </c>
      <c r="C406" s="90" t="s">
        <v>3195</v>
      </c>
      <c r="D406" s="90">
        <v>30</v>
      </c>
    </row>
    <row r="407" ht="14.25" spans="1:4">
      <c r="A407" s="90">
        <v>404</v>
      </c>
      <c r="B407" s="91" t="s">
        <v>3453</v>
      </c>
      <c r="C407" s="90" t="s">
        <v>3195</v>
      </c>
      <c r="D407" s="90">
        <v>30</v>
      </c>
    </row>
    <row r="408" ht="14.25" spans="1:4">
      <c r="A408" s="90">
        <v>405</v>
      </c>
      <c r="B408" s="91" t="s">
        <v>3454</v>
      </c>
      <c r="C408" s="90" t="s">
        <v>3001</v>
      </c>
      <c r="D408" s="90">
        <v>30</v>
      </c>
    </row>
    <row r="409" ht="14.25" spans="1:4">
      <c r="A409" s="90">
        <v>406</v>
      </c>
      <c r="B409" s="91" t="s">
        <v>3455</v>
      </c>
      <c r="C409" s="90" t="s">
        <v>3099</v>
      </c>
      <c r="D409" s="90">
        <v>30</v>
      </c>
    </row>
    <row r="410" ht="14.25" spans="1:4">
      <c r="A410" s="90">
        <v>407</v>
      </c>
      <c r="B410" s="91" t="s">
        <v>3456</v>
      </c>
      <c r="C410" s="90" t="s">
        <v>3099</v>
      </c>
      <c r="D410" s="90">
        <v>30</v>
      </c>
    </row>
    <row r="411" ht="14.25" spans="1:4">
      <c r="A411" s="90">
        <v>408</v>
      </c>
      <c r="B411" s="91" t="s">
        <v>278</v>
      </c>
      <c r="C411" s="90" t="s">
        <v>3099</v>
      </c>
      <c r="D411" s="90">
        <v>30</v>
      </c>
    </row>
    <row r="412" ht="14.25" spans="1:4">
      <c r="A412" s="90">
        <v>409</v>
      </c>
      <c r="B412" s="91" t="s">
        <v>3457</v>
      </c>
      <c r="C412" s="90" t="s">
        <v>3458</v>
      </c>
      <c r="D412" s="90">
        <v>30</v>
      </c>
    </row>
    <row r="413" ht="14.25" spans="1:4">
      <c r="A413" s="90">
        <v>410</v>
      </c>
      <c r="B413" s="91" t="s">
        <v>3459</v>
      </c>
      <c r="C413" s="90" t="s">
        <v>3184</v>
      </c>
      <c r="D413" s="90">
        <v>30</v>
      </c>
    </row>
    <row r="414" ht="14.25" spans="1:4">
      <c r="A414" s="90">
        <v>411</v>
      </c>
      <c r="B414" s="91" t="s">
        <v>3460</v>
      </c>
      <c r="C414" s="90" t="s">
        <v>3042</v>
      </c>
      <c r="D414" s="90">
        <v>30</v>
      </c>
    </row>
    <row r="415" ht="14.25" spans="1:4">
      <c r="A415" s="90">
        <v>412</v>
      </c>
      <c r="B415" s="91" t="s">
        <v>3461</v>
      </c>
      <c r="C415" s="90" t="s">
        <v>3042</v>
      </c>
      <c r="D415" s="90">
        <v>30</v>
      </c>
    </row>
    <row r="416" ht="14.25" spans="1:4">
      <c r="A416" s="90">
        <v>413</v>
      </c>
      <c r="B416" s="91" t="s">
        <v>3462</v>
      </c>
      <c r="C416" s="90" t="s">
        <v>3101</v>
      </c>
      <c r="D416" s="90">
        <v>30</v>
      </c>
    </row>
    <row r="417" ht="14.25" spans="1:4">
      <c r="A417" s="90">
        <v>414</v>
      </c>
      <c r="B417" s="91" t="s">
        <v>473</v>
      </c>
      <c r="C417" s="90" t="s">
        <v>3101</v>
      </c>
      <c r="D417" s="90">
        <v>30</v>
      </c>
    </row>
    <row r="418" ht="14.25" spans="1:4">
      <c r="A418" s="90">
        <v>415</v>
      </c>
      <c r="B418" s="91" t="s">
        <v>2904</v>
      </c>
      <c r="C418" s="90" t="s">
        <v>3101</v>
      </c>
      <c r="D418" s="90">
        <v>30</v>
      </c>
    </row>
    <row r="419" ht="14.25" spans="1:4">
      <c r="A419" s="90">
        <v>416</v>
      </c>
      <c r="B419" s="91" t="s">
        <v>3463</v>
      </c>
      <c r="C419" s="90" t="s">
        <v>3101</v>
      </c>
      <c r="D419" s="90">
        <v>30</v>
      </c>
    </row>
    <row r="420" ht="14.25" spans="1:4">
      <c r="A420" s="90">
        <v>417</v>
      </c>
      <c r="B420" s="91" t="s">
        <v>3464</v>
      </c>
      <c r="C420" s="90" t="s">
        <v>3101</v>
      </c>
      <c r="D420" s="90">
        <v>30</v>
      </c>
    </row>
    <row r="421" ht="14.25" spans="1:4">
      <c r="A421" s="90">
        <v>418</v>
      </c>
      <c r="B421" s="91" t="s">
        <v>3465</v>
      </c>
      <c r="C421" s="90" t="s">
        <v>3101</v>
      </c>
      <c r="D421" s="90">
        <v>30</v>
      </c>
    </row>
    <row r="422" ht="14.25" spans="1:4">
      <c r="A422" s="90">
        <v>419</v>
      </c>
      <c r="B422" s="91" t="s">
        <v>3466</v>
      </c>
      <c r="C422" s="90" t="s">
        <v>3288</v>
      </c>
      <c r="D422" s="90">
        <v>30</v>
      </c>
    </row>
    <row r="423" ht="14.25" spans="1:4">
      <c r="A423" s="90">
        <v>420</v>
      </c>
      <c r="B423" s="91" t="s">
        <v>3467</v>
      </c>
      <c r="C423" s="90" t="s">
        <v>3278</v>
      </c>
      <c r="D423" s="90">
        <v>30</v>
      </c>
    </row>
    <row r="424" ht="14.25" spans="1:4">
      <c r="A424" s="90">
        <v>421</v>
      </c>
      <c r="B424" s="91" t="s">
        <v>3468</v>
      </c>
      <c r="C424" s="90" t="s">
        <v>3278</v>
      </c>
      <c r="D424" s="90">
        <v>30</v>
      </c>
    </row>
    <row r="425" ht="14.25" spans="1:4">
      <c r="A425" s="90">
        <v>422</v>
      </c>
      <c r="B425" s="91" t="s">
        <v>3469</v>
      </c>
      <c r="C425" s="90" t="s">
        <v>3470</v>
      </c>
      <c r="D425" s="90">
        <v>30</v>
      </c>
    </row>
    <row r="426" ht="14.25" spans="1:4">
      <c r="A426" s="90">
        <v>423</v>
      </c>
      <c r="B426" s="91" t="s">
        <v>3471</v>
      </c>
      <c r="C426" s="90" t="s">
        <v>3470</v>
      </c>
      <c r="D426" s="90">
        <v>30</v>
      </c>
    </row>
    <row r="427" ht="14.25" spans="1:4">
      <c r="A427" s="90">
        <v>424</v>
      </c>
      <c r="B427" s="91" t="s">
        <v>855</v>
      </c>
      <c r="C427" s="90" t="s">
        <v>3381</v>
      </c>
      <c r="D427" s="90">
        <v>30</v>
      </c>
    </row>
    <row r="428" ht="14.25" spans="1:4">
      <c r="A428" s="90">
        <v>425</v>
      </c>
      <c r="B428" s="91" t="s">
        <v>3472</v>
      </c>
      <c r="C428" s="90" t="s">
        <v>3145</v>
      </c>
      <c r="D428" s="90">
        <v>30</v>
      </c>
    </row>
    <row r="429" ht="14.25" spans="1:4">
      <c r="A429" s="90">
        <v>426</v>
      </c>
      <c r="B429" s="91" t="s">
        <v>3473</v>
      </c>
      <c r="C429" s="90" t="s">
        <v>3145</v>
      </c>
      <c r="D429" s="90">
        <v>30</v>
      </c>
    </row>
    <row r="430" ht="14.25" spans="1:4">
      <c r="A430" s="90">
        <v>427</v>
      </c>
      <c r="B430" s="91" t="s">
        <v>3474</v>
      </c>
      <c r="C430" s="90" t="s">
        <v>3145</v>
      </c>
      <c r="D430" s="90">
        <v>30</v>
      </c>
    </row>
    <row r="431" ht="14.25" spans="1:4">
      <c r="A431" s="90">
        <v>428</v>
      </c>
      <c r="B431" s="91" t="s">
        <v>3475</v>
      </c>
      <c r="C431" s="90" t="s">
        <v>3145</v>
      </c>
      <c r="D431" s="90">
        <v>30</v>
      </c>
    </row>
    <row r="432" ht="14.25" spans="1:4">
      <c r="A432" s="90">
        <v>429</v>
      </c>
      <c r="B432" s="91" t="s">
        <v>3476</v>
      </c>
      <c r="C432" s="90" t="s">
        <v>3219</v>
      </c>
      <c r="D432" s="90">
        <v>30</v>
      </c>
    </row>
    <row r="433" ht="14.25" spans="1:4">
      <c r="A433" s="90">
        <v>430</v>
      </c>
      <c r="B433" s="91" t="s">
        <v>3477</v>
      </c>
      <c r="C433" s="90" t="s">
        <v>3219</v>
      </c>
      <c r="D433" s="90">
        <v>30</v>
      </c>
    </row>
    <row r="434" ht="14.25" spans="1:4">
      <c r="A434" s="90">
        <v>431</v>
      </c>
      <c r="B434" s="91" t="s">
        <v>3478</v>
      </c>
      <c r="C434" s="90" t="s">
        <v>3219</v>
      </c>
      <c r="D434" s="90">
        <v>30</v>
      </c>
    </row>
    <row r="435" ht="14.25" spans="1:4">
      <c r="A435" s="90">
        <v>432</v>
      </c>
      <c r="B435" s="91" t="s">
        <v>3479</v>
      </c>
      <c r="C435" s="90" t="s">
        <v>3219</v>
      </c>
      <c r="D435" s="90">
        <v>30</v>
      </c>
    </row>
    <row r="436" ht="14.25" spans="1:4">
      <c r="A436" s="90">
        <v>433</v>
      </c>
      <c r="B436" s="91" t="s">
        <v>3480</v>
      </c>
      <c r="C436" s="90" t="s">
        <v>3244</v>
      </c>
      <c r="D436" s="90">
        <v>30</v>
      </c>
    </row>
    <row r="437" ht="14.25" spans="1:4">
      <c r="A437" s="90">
        <v>434</v>
      </c>
      <c r="B437" s="91" t="s">
        <v>3481</v>
      </c>
      <c r="C437" s="90" t="s">
        <v>3283</v>
      </c>
      <c r="D437" s="90">
        <v>30</v>
      </c>
    </row>
    <row r="438" ht="14.25" spans="1:4">
      <c r="A438" s="90">
        <v>435</v>
      </c>
      <c r="B438" s="91" t="s">
        <v>2003</v>
      </c>
      <c r="C438" s="90" t="s">
        <v>3193</v>
      </c>
      <c r="D438" s="90">
        <v>30</v>
      </c>
    </row>
    <row r="439" ht="14.25" spans="1:4">
      <c r="A439" s="90">
        <v>436</v>
      </c>
      <c r="B439" s="91" t="s">
        <v>3482</v>
      </c>
      <c r="C439" s="90" t="s">
        <v>3322</v>
      </c>
      <c r="D439" s="90">
        <v>30</v>
      </c>
    </row>
    <row r="440" ht="14.25" spans="1:4">
      <c r="A440" s="90">
        <v>437</v>
      </c>
      <c r="B440" s="91" t="s">
        <v>3483</v>
      </c>
      <c r="C440" s="90" t="s">
        <v>3322</v>
      </c>
      <c r="D440" s="90">
        <v>30</v>
      </c>
    </row>
    <row r="441" ht="14.25" spans="1:4">
      <c r="A441" s="90">
        <v>438</v>
      </c>
      <c r="B441" s="91" t="s">
        <v>3484</v>
      </c>
      <c r="C441" s="90" t="s">
        <v>3012</v>
      </c>
      <c r="D441" s="90">
        <v>30</v>
      </c>
    </row>
    <row r="442" ht="14.25" spans="1:4">
      <c r="A442" s="90">
        <v>439</v>
      </c>
      <c r="B442" s="91" t="s">
        <v>28</v>
      </c>
      <c r="C442" s="90" t="s">
        <v>3012</v>
      </c>
      <c r="D442" s="90">
        <v>30</v>
      </c>
    </row>
    <row r="443" ht="14.25" spans="1:4">
      <c r="A443" s="90">
        <v>440</v>
      </c>
      <c r="B443" s="91" t="s">
        <v>1569</v>
      </c>
      <c r="C443" s="90" t="s">
        <v>3012</v>
      </c>
      <c r="D443" s="90">
        <v>30</v>
      </c>
    </row>
    <row r="444" ht="14.25" spans="1:4">
      <c r="A444" s="90">
        <v>441</v>
      </c>
      <c r="B444" s="91" t="s">
        <v>3485</v>
      </c>
      <c r="C444" s="90" t="s">
        <v>3001</v>
      </c>
      <c r="D444" s="90">
        <v>30</v>
      </c>
    </row>
    <row r="445" ht="14.25" spans="1:4">
      <c r="A445" s="90">
        <v>442</v>
      </c>
      <c r="B445" s="91" t="s">
        <v>3486</v>
      </c>
      <c r="C445" s="90" t="s">
        <v>3318</v>
      </c>
      <c r="D445" s="90">
        <v>30</v>
      </c>
    </row>
    <row r="446" ht="14.25" spans="1:4">
      <c r="A446" s="90">
        <v>443</v>
      </c>
      <c r="B446" s="91" t="s">
        <v>3487</v>
      </c>
      <c r="C446" s="90" t="s">
        <v>3145</v>
      </c>
      <c r="D446" s="90">
        <v>30</v>
      </c>
    </row>
    <row r="447" ht="14.25" spans="1:4">
      <c r="A447" s="90">
        <v>444</v>
      </c>
      <c r="B447" s="91" t="s">
        <v>3488</v>
      </c>
      <c r="C447" s="90" t="s">
        <v>3489</v>
      </c>
      <c r="D447" s="90">
        <v>30</v>
      </c>
    </row>
    <row r="448" ht="14.25" spans="1:4">
      <c r="A448" s="90">
        <v>445</v>
      </c>
      <c r="B448" s="91" t="s">
        <v>3490</v>
      </c>
      <c r="C448" s="90" t="s">
        <v>3491</v>
      </c>
      <c r="D448" s="90">
        <v>30</v>
      </c>
    </row>
    <row r="449" ht="14.25" spans="1:4">
      <c r="A449" s="90">
        <v>446</v>
      </c>
      <c r="B449" s="91" t="s">
        <v>3492</v>
      </c>
      <c r="C449" s="90" t="s">
        <v>3491</v>
      </c>
      <c r="D449" s="90">
        <v>30</v>
      </c>
    </row>
    <row r="450" ht="14.25" spans="1:4">
      <c r="A450" s="90">
        <v>447</v>
      </c>
      <c r="B450" s="91" t="s">
        <v>3493</v>
      </c>
      <c r="C450" s="90" t="s">
        <v>3033</v>
      </c>
      <c r="D450" s="90">
        <v>30</v>
      </c>
    </row>
    <row r="451" ht="14.25" spans="1:4">
      <c r="A451" s="90">
        <v>448</v>
      </c>
      <c r="B451" s="91" t="s">
        <v>3494</v>
      </c>
      <c r="C451" s="90" t="s">
        <v>3154</v>
      </c>
      <c r="D451" s="90">
        <v>30</v>
      </c>
    </row>
    <row r="452" ht="14.25" spans="1:4">
      <c r="A452" s="90">
        <v>449</v>
      </c>
      <c r="B452" s="91" t="s">
        <v>3495</v>
      </c>
      <c r="C452" s="90" t="s">
        <v>3154</v>
      </c>
      <c r="D452" s="90">
        <v>30</v>
      </c>
    </row>
    <row r="453" ht="14.25" spans="1:4">
      <c r="A453" s="90">
        <v>450</v>
      </c>
      <c r="B453" s="91" t="s">
        <v>3496</v>
      </c>
      <c r="C453" s="90" t="s">
        <v>3302</v>
      </c>
      <c r="D453" s="90">
        <v>30</v>
      </c>
    </row>
    <row r="454" ht="14.25" spans="1:4">
      <c r="A454" s="90">
        <v>451</v>
      </c>
      <c r="B454" s="91" t="s">
        <v>3497</v>
      </c>
      <c r="C454" s="90" t="s">
        <v>3310</v>
      </c>
      <c r="D454" s="90">
        <v>30</v>
      </c>
    </row>
    <row r="455" ht="14.25" spans="1:4">
      <c r="A455" s="90">
        <v>452</v>
      </c>
      <c r="B455" s="91" t="s">
        <v>3498</v>
      </c>
      <c r="C455" s="90" t="s">
        <v>3310</v>
      </c>
      <c r="D455" s="90">
        <v>30</v>
      </c>
    </row>
    <row r="456" ht="14.25" spans="1:4">
      <c r="A456" s="90">
        <v>453</v>
      </c>
      <c r="B456" s="91" t="s">
        <v>3499</v>
      </c>
      <c r="C456" s="90" t="s">
        <v>3310</v>
      </c>
      <c r="D456" s="90">
        <v>30</v>
      </c>
    </row>
    <row r="457" ht="14.25" spans="1:4">
      <c r="A457" s="90">
        <v>454</v>
      </c>
      <c r="B457" s="91" t="s">
        <v>3500</v>
      </c>
      <c r="C457" s="90" t="s">
        <v>3303</v>
      </c>
      <c r="D457" s="90">
        <v>30</v>
      </c>
    </row>
    <row r="458" ht="14.25" spans="1:4">
      <c r="A458" s="90">
        <v>455</v>
      </c>
      <c r="B458" s="91" t="s">
        <v>3501</v>
      </c>
      <c r="C458" s="90" t="s">
        <v>3394</v>
      </c>
      <c r="D458" s="90">
        <v>30</v>
      </c>
    </row>
    <row r="459" ht="14.25" spans="1:4">
      <c r="A459" s="90">
        <v>456</v>
      </c>
      <c r="B459" s="91" t="s">
        <v>3502</v>
      </c>
      <c r="C459" s="90" t="s">
        <v>3394</v>
      </c>
      <c r="D459" s="90">
        <v>30</v>
      </c>
    </row>
    <row r="460" ht="14.25" spans="1:4">
      <c r="A460" s="90">
        <v>457</v>
      </c>
      <c r="B460" s="91" t="s">
        <v>2037</v>
      </c>
      <c r="C460" s="90" t="s">
        <v>3256</v>
      </c>
      <c r="D460" s="90">
        <v>30</v>
      </c>
    </row>
    <row r="461" ht="14.25" spans="1:4">
      <c r="A461" s="90">
        <v>458</v>
      </c>
      <c r="B461" s="91" t="s">
        <v>3503</v>
      </c>
      <c r="C461" s="90" t="s">
        <v>3372</v>
      </c>
      <c r="D461" s="90">
        <v>30</v>
      </c>
    </row>
    <row r="462" ht="14.25" spans="1:4">
      <c r="A462" s="90">
        <v>459</v>
      </c>
      <c r="B462" s="91" t="s">
        <v>3504</v>
      </c>
      <c r="C462" s="90" t="s">
        <v>3372</v>
      </c>
      <c r="D462" s="90">
        <v>30</v>
      </c>
    </row>
    <row r="463" ht="14.25" spans="1:4">
      <c r="A463" s="90">
        <v>460</v>
      </c>
      <c r="B463" s="91" t="s">
        <v>3505</v>
      </c>
      <c r="C463" s="90" t="s">
        <v>3372</v>
      </c>
      <c r="D463" s="90">
        <v>30</v>
      </c>
    </row>
    <row r="464" ht="14.25" spans="1:4">
      <c r="A464" s="90">
        <v>461</v>
      </c>
      <c r="B464" s="91" t="s">
        <v>3449</v>
      </c>
      <c r="C464" s="90" t="s">
        <v>3372</v>
      </c>
      <c r="D464" s="90">
        <v>30</v>
      </c>
    </row>
    <row r="465" ht="14.25" spans="1:4">
      <c r="A465" s="90">
        <v>462</v>
      </c>
      <c r="B465" s="91" t="s">
        <v>3506</v>
      </c>
      <c r="C465" s="90" t="s">
        <v>3005</v>
      </c>
      <c r="D465" s="90">
        <v>30</v>
      </c>
    </row>
    <row r="466" ht="14.25" spans="1:4">
      <c r="A466" s="90">
        <v>463</v>
      </c>
      <c r="B466" s="91" t="s">
        <v>3507</v>
      </c>
      <c r="C466" s="90" t="s">
        <v>3225</v>
      </c>
      <c r="D466" s="90">
        <v>30</v>
      </c>
    </row>
    <row r="467" ht="14.25" spans="1:4">
      <c r="A467" s="90">
        <v>464</v>
      </c>
      <c r="B467" s="91" t="s">
        <v>3508</v>
      </c>
      <c r="C467" s="90" t="s">
        <v>3208</v>
      </c>
      <c r="D467" s="90">
        <v>30</v>
      </c>
    </row>
    <row r="468" ht="14.25" spans="1:4">
      <c r="A468" s="90">
        <v>465</v>
      </c>
      <c r="B468" s="91" t="s">
        <v>3509</v>
      </c>
      <c r="C468" s="90" t="s">
        <v>2318</v>
      </c>
      <c r="D468" s="90">
        <v>30</v>
      </c>
    </row>
    <row r="469" ht="14.25" spans="1:4">
      <c r="A469" s="90">
        <v>466</v>
      </c>
      <c r="B469" s="91" t="s">
        <v>3510</v>
      </c>
      <c r="C469" s="90" t="s">
        <v>2318</v>
      </c>
      <c r="D469" s="90">
        <v>30</v>
      </c>
    </row>
    <row r="470" ht="14.25" spans="1:4">
      <c r="A470" s="90">
        <v>467</v>
      </c>
      <c r="B470" s="91" t="s">
        <v>1512</v>
      </c>
      <c r="C470" s="90" t="s">
        <v>3511</v>
      </c>
      <c r="D470" s="90">
        <v>30</v>
      </c>
    </row>
    <row r="471" ht="14.25" spans="1:4">
      <c r="A471" s="90">
        <v>468</v>
      </c>
      <c r="B471" s="91" t="s">
        <v>588</v>
      </c>
      <c r="C471" s="90" t="s">
        <v>3511</v>
      </c>
      <c r="D471" s="90">
        <v>30</v>
      </c>
    </row>
    <row r="472" ht="14.25" spans="1:4">
      <c r="A472" s="90">
        <v>469</v>
      </c>
      <c r="B472" s="91" t="s">
        <v>3512</v>
      </c>
      <c r="C472" s="90" t="s">
        <v>3511</v>
      </c>
      <c r="D472" s="90">
        <v>30</v>
      </c>
    </row>
    <row r="473" ht="14.25" spans="1:4">
      <c r="A473" s="90">
        <v>470</v>
      </c>
      <c r="B473" s="91" t="s">
        <v>3513</v>
      </c>
      <c r="C473" s="90" t="s">
        <v>3227</v>
      </c>
      <c r="D473" s="90">
        <v>30</v>
      </c>
    </row>
    <row r="474" ht="14.25" spans="1:4">
      <c r="A474" s="90">
        <v>471</v>
      </c>
      <c r="B474" s="91" t="s">
        <v>3514</v>
      </c>
      <c r="C474" s="90" t="s">
        <v>3227</v>
      </c>
      <c r="D474" s="90">
        <v>30</v>
      </c>
    </row>
    <row r="475" ht="14.25" spans="1:4">
      <c r="A475" s="90">
        <v>472</v>
      </c>
      <c r="B475" s="91" t="s">
        <v>3515</v>
      </c>
      <c r="C475" s="90" t="s">
        <v>3227</v>
      </c>
      <c r="D475" s="90">
        <v>30</v>
      </c>
    </row>
    <row r="476" ht="14.25" spans="1:4">
      <c r="A476" s="90">
        <v>473</v>
      </c>
      <c r="B476" s="93" t="s">
        <v>247</v>
      </c>
      <c r="C476" s="90" t="s">
        <v>3115</v>
      </c>
      <c r="D476" s="90">
        <v>30</v>
      </c>
    </row>
    <row r="477" ht="14.25" spans="1:4">
      <c r="A477" s="90">
        <v>474</v>
      </c>
      <c r="B477" s="91" t="s">
        <v>3516</v>
      </c>
      <c r="C477" s="90" t="s">
        <v>3115</v>
      </c>
      <c r="D477" s="90">
        <v>30</v>
      </c>
    </row>
    <row r="478" ht="14.25" spans="1:4">
      <c r="A478" s="90">
        <v>475</v>
      </c>
      <c r="B478" s="91" t="s">
        <v>1964</v>
      </c>
      <c r="C478" s="90" t="s">
        <v>3115</v>
      </c>
      <c r="D478" s="90">
        <v>30</v>
      </c>
    </row>
    <row r="479" ht="14.25" spans="1:4">
      <c r="A479" s="90">
        <v>476</v>
      </c>
      <c r="B479" s="91" t="s">
        <v>1763</v>
      </c>
      <c r="C479" s="90" t="s">
        <v>3417</v>
      </c>
      <c r="D479" s="90">
        <v>30</v>
      </c>
    </row>
    <row r="480" ht="14.25" spans="1:4">
      <c r="A480" s="90">
        <v>477</v>
      </c>
      <c r="B480" s="91" t="s">
        <v>3517</v>
      </c>
      <c r="C480" s="90" t="s">
        <v>3417</v>
      </c>
      <c r="D480" s="90">
        <v>30</v>
      </c>
    </row>
    <row r="481" ht="14.25" spans="1:4">
      <c r="A481" s="90">
        <v>478</v>
      </c>
      <c r="B481" s="91" t="s">
        <v>3518</v>
      </c>
      <c r="C481" s="90" t="s">
        <v>3232</v>
      </c>
      <c r="D481" s="90">
        <v>30</v>
      </c>
    </row>
    <row r="482" ht="14.25" spans="1:4">
      <c r="A482" s="90">
        <v>479</v>
      </c>
      <c r="B482" s="91" t="s">
        <v>3519</v>
      </c>
      <c r="C482" s="90" t="s">
        <v>3232</v>
      </c>
      <c r="D482" s="90">
        <v>30</v>
      </c>
    </row>
    <row r="483" ht="14.25" spans="1:4">
      <c r="A483" s="90">
        <v>480</v>
      </c>
      <c r="B483" s="91" t="s">
        <v>3520</v>
      </c>
      <c r="C483" s="90" t="s">
        <v>3232</v>
      </c>
      <c r="D483" s="90">
        <v>30</v>
      </c>
    </row>
    <row r="484" ht="14.25" spans="1:4">
      <c r="A484" s="90">
        <v>481</v>
      </c>
      <c r="B484" s="91" t="s">
        <v>3521</v>
      </c>
      <c r="C484" s="90" t="s">
        <v>3232</v>
      </c>
      <c r="D484" s="90">
        <v>30</v>
      </c>
    </row>
    <row r="485" ht="14.25" spans="1:4">
      <c r="A485" s="90">
        <v>482</v>
      </c>
      <c r="B485" s="91" t="s">
        <v>3522</v>
      </c>
      <c r="C485" s="90" t="s">
        <v>3222</v>
      </c>
      <c r="D485" s="90">
        <v>30</v>
      </c>
    </row>
    <row r="486" ht="14.25" spans="1:4">
      <c r="A486" s="90">
        <v>483</v>
      </c>
      <c r="B486" s="91" t="s">
        <v>2765</v>
      </c>
      <c r="C486" s="90" t="s">
        <v>3222</v>
      </c>
      <c r="D486" s="90">
        <v>30</v>
      </c>
    </row>
    <row r="487" ht="14.25" spans="1:4">
      <c r="A487" s="90">
        <v>484</v>
      </c>
      <c r="B487" s="91" t="s">
        <v>3523</v>
      </c>
      <c r="C487" s="90" t="s">
        <v>3222</v>
      </c>
      <c r="D487" s="90">
        <v>30</v>
      </c>
    </row>
    <row r="488" ht="14.25" spans="1:4">
      <c r="A488" s="90">
        <v>485</v>
      </c>
      <c r="B488" s="91" t="s">
        <v>1449</v>
      </c>
      <c r="C488" s="90" t="s">
        <v>3239</v>
      </c>
      <c r="D488" s="90">
        <v>30</v>
      </c>
    </row>
    <row r="489" ht="14.25" spans="1:4">
      <c r="A489" s="90">
        <v>486</v>
      </c>
      <c r="B489" s="91" t="s">
        <v>3524</v>
      </c>
      <c r="C489" s="90" t="s">
        <v>3053</v>
      </c>
      <c r="D489" s="90">
        <v>30</v>
      </c>
    </row>
    <row r="490" ht="14.25" spans="1:4">
      <c r="A490" s="90">
        <v>487</v>
      </c>
      <c r="B490" s="91" t="s">
        <v>3525</v>
      </c>
      <c r="C490" s="90" t="s">
        <v>3053</v>
      </c>
      <c r="D490" s="90">
        <v>30</v>
      </c>
    </row>
    <row r="491" ht="14.25" spans="1:4">
      <c r="A491" s="90">
        <v>488</v>
      </c>
      <c r="B491" s="91" t="s">
        <v>3526</v>
      </c>
      <c r="C491" s="90" t="s">
        <v>3053</v>
      </c>
      <c r="D491" s="90">
        <v>30</v>
      </c>
    </row>
    <row r="492" ht="14.25" spans="1:4">
      <c r="A492" s="90">
        <v>489</v>
      </c>
      <c r="B492" s="91" t="s">
        <v>3527</v>
      </c>
      <c r="C492" s="90" t="s">
        <v>3053</v>
      </c>
      <c r="D492" s="90">
        <v>30</v>
      </c>
    </row>
    <row r="493" ht="14.25" spans="1:4">
      <c r="A493" s="90">
        <v>490</v>
      </c>
      <c r="B493" s="91" t="s">
        <v>1968</v>
      </c>
      <c r="C493" s="90" t="s">
        <v>3193</v>
      </c>
      <c r="D493" s="90">
        <v>30</v>
      </c>
    </row>
    <row r="494" ht="14.25" spans="1:4">
      <c r="A494" s="90">
        <v>491</v>
      </c>
      <c r="B494" s="91" t="s">
        <v>3528</v>
      </c>
      <c r="C494" s="90" t="s">
        <v>3193</v>
      </c>
      <c r="D494" s="90">
        <v>30</v>
      </c>
    </row>
    <row r="495" ht="14.25" spans="1:4">
      <c r="A495" s="90">
        <v>492</v>
      </c>
      <c r="B495" s="91" t="s">
        <v>3529</v>
      </c>
      <c r="C495" s="90" t="s">
        <v>3530</v>
      </c>
      <c r="D495" s="90">
        <v>30</v>
      </c>
    </row>
    <row r="496" ht="14.25" spans="1:4">
      <c r="A496" s="90">
        <v>493</v>
      </c>
      <c r="B496" s="91" t="s">
        <v>3531</v>
      </c>
      <c r="C496" s="90" t="s">
        <v>3244</v>
      </c>
      <c r="D496" s="90">
        <v>30</v>
      </c>
    </row>
    <row r="497" ht="14.25" spans="1:4">
      <c r="A497" s="90">
        <v>494</v>
      </c>
      <c r="B497" s="91" t="s">
        <v>3532</v>
      </c>
      <c r="C497" s="90" t="s">
        <v>3228</v>
      </c>
      <c r="D497" s="90">
        <v>30</v>
      </c>
    </row>
    <row r="498" ht="14.25" spans="1:4">
      <c r="A498" s="90">
        <v>495</v>
      </c>
      <c r="B498" s="91" t="s">
        <v>3533</v>
      </c>
      <c r="C498" s="90" t="s">
        <v>3242</v>
      </c>
      <c r="D498" s="90">
        <v>30</v>
      </c>
    </row>
    <row r="499" ht="14.25" spans="1:4">
      <c r="A499" s="90">
        <v>496</v>
      </c>
      <c r="B499" s="91" t="s">
        <v>3534</v>
      </c>
      <c r="C499" s="90" t="s">
        <v>3242</v>
      </c>
      <c r="D499" s="90">
        <v>30</v>
      </c>
    </row>
    <row r="500" ht="14.25" spans="1:4">
      <c r="A500" s="90">
        <v>497</v>
      </c>
      <c r="B500" s="91" t="s">
        <v>3535</v>
      </c>
      <c r="C500" s="90" t="s">
        <v>3030</v>
      </c>
      <c r="D500" s="90">
        <v>30</v>
      </c>
    </row>
    <row r="501" ht="14.25" spans="1:4">
      <c r="A501" s="90">
        <v>498</v>
      </c>
      <c r="B501" s="91" t="s">
        <v>3536</v>
      </c>
      <c r="C501" s="90" t="s">
        <v>3290</v>
      </c>
      <c r="D501" s="90">
        <v>30</v>
      </c>
    </row>
    <row r="502" ht="14.25" spans="1:4">
      <c r="A502" s="90">
        <v>499</v>
      </c>
      <c r="B502" s="91" t="s">
        <v>3537</v>
      </c>
      <c r="C502" s="90" t="s">
        <v>3026</v>
      </c>
      <c r="D502" s="90">
        <v>30</v>
      </c>
    </row>
    <row r="503" ht="14.25" spans="1:4">
      <c r="A503" s="90">
        <v>500</v>
      </c>
      <c r="B503" s="91" t="s">
        <v>3538</v>
      </c>
      <c r="C503" s="90" t="s">
        <v>3026</v>
      </c>
      <c r="D503" s="90">
        <v>30</v>
      </c>
    </row>
    <row r="504" ht="14.25" spans="1:4">
      <c r="A504" s="90">
        <v>501</v>
      </c>
      <c r="B504" s="91" t="s">
        <v>3539</v>
      </c>
      <c r="C504" s="90" t="s">
        <v>3154</v>
      </c>
      <c r="D504" s="90">
        <v>30</v>
      </c>
    </row>
    <row r="505" ht="14.25" spans="1:4">
      <c r="A505" s="90">
        <v>502</v>
      </c>
      <c r="B505" s="91" t="s">
        <v>3540</v>
      </c>
      <c r="C505" s="90" t="s">
        <v>3367</v>
      </c>
      <c r="D505" s="90">
        <v>30</v>
      </c>
    </row>
    <row r="506" ht="14.25" spans="1:4">
      <c r="A506" s="90">
        <v>503</v>
      </c>
      <c r="B506" s="91" t="s">
        <v>3541</v>
      </c>
      <c r="C506" s="90" t="s">
        <v>3195</v>
      </c>
      <c r="D506" s="90">
        <v>30</v>
      </c>
    </row>
    <row r="507" ht="14.25" spans="1:4">
      <c r="A507" s="90">
        <v>504</v>
      </c>
      <c r="B507" s="91" t="s">
        <v>3542</v>
      </c>
      <c r="C507" s="90" t="s">
        <v>3195</v>
      </c>
      <c r="D507" s="90">
        <v>30</v>
      </c>
    </row>
    <row r="508" ht="14.25" spans="1:4">
      <c r="A508" s="90">
        <v>505</v>
      </c>
      <c r="B508" s="94" t="s">
        <v>2982</v>
      </c>
      <c r="C508" s="95" t="s">
        <v>3115</v>
      </c>
      <c r="D508" s="90">
        <v>30</v>
      </c>
    </row>
    <row r="509" ht="14.25" spans="1:4">
      <c r="A509" s="90">
        <v>506</v>
      </c>
      <c r="B509" s="94" t="s">
        <v>3543</v>
      </c>
      <c r="C509" s="95" t="s">
        <v>3544</v>
      </c>
      <c r="D509" s="90">
        <v>30</v>
      </c>
    </row>
    <row r="510" ht="14.25" spans="1:4">
      <c r="A510" s="90">
        <v>507</v>
      </c>
      <c r="B510" s="94" t="s">
        <v>3545</v>
      </c>
      <c r="C510" s="95" t="s">
        <v>3115</v>
      </c>
      <c r="D510" s="90">
        <v>30</v>
      </c>
    </row>
    <row r="511" ht="14.25" spans="1:4">
      <c r="A511" s="90">
        <v>508</v>
      </c>
      <c r="B511" s="94" t="s">
        <v>3546</v>
      </c>
      <c r="C511" s="95" t="s">
        <v>3227</v>
      </c>
      <c r="D511" s="90">
        <v>30</v>
      </c>
    </row>
    <row r="512" ht="14.25" spans="1:4">
      <c r="A512" s="90">
        <v>509</v>
      </c>
      <c r="B512" s="94" t="s">
        <v>3547</v>
      </c>
      <c r="C512" s="95" t="s">
        <v>3115</v>
      </c>
      <c r="D512" s="90">
        <v>30</v>
      </c>
    </row>
    <row r="513" ht="14.25" spans="1:4">
      <c r="A513" s="90">
        <v>510</v>
      </c>
      <c r="B513" s="94" t="s">
        <v>3548</v>
      </c>
      <c r="C513" s="95" t="s">
        <v>3544</v>
      </c>
      <c r="D513" s="90">
        <v>30</v>
      </c>
    </row>
    <row r="514" ht="14.25" spans="1:4">
      <c r="A514" s="90">
        <v>511</v>
      </c>
      <c r="B514" s="94" t="s">
        <v>2223</v>
      </c>
      <c r="C514" s="95" t="s">
        <v>3115</v>
      </c>
      <c r="D514" s="90">
        <v>30</v>
      </c>
    </row>
    <row r="515" ht="14.25" spans="1:4">
      <c r="A515" s="90">
        <v>512</v>
      </c>
      <c r="B515" s="94" t="s">
        <v>3549</v>
      </c>
      <c r="C515" s="95" t="s">
        <v>3115</v>
      </c>
      <c r="D515" s="90">
        <v>30</v>
      </c>
    </row>
    <row r="516" ht="14.25" spans="1:4">
      <c r="A516" s="90">
        <v>513</v>
      </c>
      <c r="B516" s="94" t="s">
        <v>3550</v>
      </c>
      <c r="C516" s="95" t="s">
        <v>3115</v>
      </c>
      <c r="D516" s="90">
        <v>30</v>
      </c>
    </row>
    <row r="517" ht="14.25" spans="1:4">
      <c r="A517" s="90">
        <v>514</v>
      </c>
      <c r="B517" s="94" t="s">
        <v>3551</v>
      </c>
      <c r="C517" s="95" t="s">
        <v>3115</v>
      </c>
      <c r="D517" s="90">
        <v>30</v>
      </c>
    </row>
    <row r="518" ht="14.25" spans="1:4">
      <c r="A518" s="90">
        <v>515</v>
      </c>
      <c r="B518" s="91" t="s">
        <v>3552</v>
      </c>
      <c r="C518" s="90" t="s">
        <v>3278</v>
      </c>
      <c r="D518" s="90">
        <v>30</v>
      </c>
    </row>
    <row r="519" ht="14.25" spans="1:4">
      <c r="A519" s="90">
        <v>516</v>
      </c>
      <c r="B519" s="91" t="s">
        <v>3553</v>
      </c>
      <c r="C519" s="90" t="s">
        <v>3242</v>
      </c>
      <c r="D519" s="90">
        <v>30</v>
      </c>
    </row>
    <row r="520" ht="14.25" spans="1:4">
      <c r="A520" s="90">
        <v>517</v>
      </c>
      <c r="B520" s="91" t="s">
        <v>3554</v>
      </c>
      <c r="C520" s="90" t="s">
        <v>3111</v>
      </c>
      <c r="D520" s="90">
        <v>30</v>
      </c>
    </row>
    <row r="521" ht="14.25" spans="1:4">
      <c r="A521" s="90">
        <v>518</v>
      </c>
      <c r="B521" s="91" t="s">
        <v>3555</v>
      </c>
      <c r="C521" s="90" t="s">
        <v>3111</v>
      </c>
      <c r="D521" s="90">
        <v>30</v>
      </c>
    </row>
    <row r="522" ht="14.25" spans="1:4">
      <c r="A522" s="90">
        <v>519</v>
      </c>
      <c r="B522" s="91" t="s">
        <v>3556</v>
      </c>
      <c r="C522" s="90" t="s">
        <v>3115</v>
      </c>
      <c r="D522" s="90">
        <v>30</v>
      </c>
    </row>
    <row r="523" ht="14.25" spans="1:4">
      <c r="A523" s="90">
        <v>520</v>
      </c>
      <c r="B523" s="91" t="s">
        <v>3557</v>
      </c>
      <c r="C523" s="90" t="s">
        <v>3115</v>
      </c>
      <c r="D523" s="90">
        <v>30</v>
      </c>
    </row>
    <row r="524" ht="14.25" spans="1:4">
      <c r="A524" s="90">
        <v>521</v>
      </c>
      <c r="B524" s="91" t="s">
        <v>3558</v>
      </c>
      <c r="C524" s="90" t="s">
        <v>3062</v>
      </c>
      <c r="D524" s="90">
        <v>30</v>
      </c>
    </row>
    <row r="525" ht="14.25" spans="1:4">
      <c r="A525" s="90">
        <v>522</v>
      </c>
      <c r="B525" s="91" t="s">
        <v>3559</v>
      </c>
      <c r="C525" s="90" t="s">
        <v>3062</v>
      </c>
      <c r="D525" s="90">
        <v>30</v>
      </c>
    </row>
    <row r="526" ht="14.25" spans="1:4">
      <c r="A526" s="90">
        <v>523</v>
      </c>
      <c r="B526" s="91" t="s">
        <v>3560</v>
      </c>
      <c r="C526" s="90" t="s">
        <v>3511</v>
      </c>
      <c r="D526" s="90">
        <v>30</v>
      </c>
    </row>
    <row r="527" ht="14.25" spans="1:4">
      <c r="A527" s="90">
        <v>524</v>
      </c>
      <c r="B527" s="91" t="s">
        <v>3561</v>
      </c>
      <c r="C527" s="90" t="s">
        <v>3242</v>
      </c>
      <c r="D527" s="90">
        <v>30</v>
      </c>
    </row>
    <row r="528" ht="14.25" spans="1:4">
      <c r="A528" s="90">
        <v>525</v>
      </c>
      <c r="B528" s="91" t="s">
        <v>3562</v>
      </c>
      <c r="C528" s="90" t="s">
        <v>3242</v>
      </c>
      <c r="D528" s="90">
        <v>30</v>
      </c>
    </row>
    <row r="529" ht="14.25" spans="1:4">
      <c r="A529" s="90">
        <v>526</v>
      </c>
      <c r="B529" s="91" t="s">
        <v>3563</v>
      </c>
      <c r="C529" s="90" t="s">
        <v>3118</v>
      </c>
      <c r="D529" s="90">
        <v>30</v>
      </c>
    </row>
    <row r="530" ht="14.25" spans="1:4">
      <c r="A530" s="90">
        <v>527</v>
      </c>
      <c r="B530" s="91" t="s">
        <v>3564</v>
      </c>
      <c r="C530" s="90" t="s">
        <v>3228</v>
      </c>
      <c r="D530" s="90">
        <v>30</v>
      </c>
    </row>
    <row r="531" ht="14.25" spans="1:4">
      <c r="A531" s="90">
        <v>528</v>
      </c>
      <c r="B531" s="91" t="s">
        <v>3565</v>
      </c>
      <c r="C531" s="90" t="s">
        <v>3209</v>
      </c>
      <c r="D531" s="90">
        <v>30</v>
      </c>
    </row>
    <row r="532" ht="14.25" spans="1:4">
      <c r="A532" s="90">
        <v>529</v>
      </c>
      <c r="B532" s="91" t="s">
        <v>3566</v>
      </c>
      <c r="C532" s="90" t="s">
        <v>3303</v>
      </c>
      <c r="D532" s="90">
        <v>30</v>
      </c>
    </row>
    <row r="533" ht="14.25" spans="1:4">
      <c r="A533" s="90">
        <v>530</v>
      </c>
      <c r="B533" s="91" t="s">
        <v>3567</v>
      </c>
      <c r="C533" s="90" t="s">
        <v>3303</v>
      </c>
      <c r="D533" s="90">
        <v>30</v>
      </c>
    </row>
    <row r="534" ht="14.25" spans="1:4">
      <c r="A534" s="90">
        <v>531</v>
      </c>
      <c r="B534" s="91" t="s">
        <v>3568</v>
      </c>
      <c r="C534" s="90" t="s">
        <v>3569</v>
      </c>
      <c r="D534" s="90">
        <v>30</v>
      </c>
    </row>
    <row r="535" ht="14.25" spans="1:4">
      <c r="A535" s="90">
        <v>532</v>
      </c>
      <c r="B535" s="91" t="s">
        <v>3570</v>
      </c>
      <c r="C535" s="90" t="s">
        <v>3571</v>
      </c>
      <c r="D535" s="90">
        <v>30</v>
      </c>
    </row>
    <row r="536" ht="14.25" spans="1:4">
      <c r="A536" s="90">
        <v>533</v>
      </c>
      <c r="B536" s="91" t="s">
        <v>3572</v>
      </c>
      <c r="C536" s="90" t="s">
        <v>3571</v>
      </c>
      <c r="D536" s="90">
        <v>30</v>
      </c>
    </row>
    <row r="537" ht="14.25" spans="1:4">
      <c r="A537" s="90">
        <v>534</v>
      </c>
      <c r="B537" s="91" t="s">
        <v>3573</v>
      </c>
      <c r="C537" s="90" t="s">
        <v>3310</v>
      </c>
      <c r="D537" s="90">
        <v>30</v>
      </c>
    </row>
    <row r="538" ht="14.25" spans="1:4">
      <c r="A538" s="90">
        <v>535</v>
      </c>
      <c r="B538" s="91" t="s">
        <v>3574</v>
      </c>
      <c r="C538" s="90" t="s">
        <v>3310</v>
      </c>
      <c r="D538" s="90">
        <v>30</v>
      </c>
    </row>
    <row r="539" ht="14.25" spans="1:4">
      <c r="A539" s="90">
        <v>536</v>
      </c>
      <c r="B539" s="91" t="s">
        <v>3575</v>
      </c>
      <c r="C539" s="90" t="s">
        <v>3310</v>
      </c>
      <c r="D539" s="90">
        <v>30</v>
      </c>
    </row>
    <row r="540" ht="14.25" spans="1:4">
      <c r="A540" s="90">
        <v>537</v>
      </c>
      <c r="B540" s="91" t="s">
        <v>3576</v>
      </c>
      <c r="C540" s="90" t="s">
        <v>3310</v>
      </c>
      <c r="D540" s="90">
        <v>30</v>
      </c>
    </row>
    <row r="541" ht="14.25" spans="1:4">
      <c r="A541" s="90">
        <v>538</v>
      </c>
      <c r="B541" s="91" t="s">
        <v>3577</v>
      </c>
      <c r="C541" s="90" t="s">
        <v>3310</v>
      </c>
      <c r="D541" s="90">
        <v>30</v>
      </c>
    </row>
    <row r="542" ht="14.25" spans="1:4">
      <c r="A542" s="90">
        <v>539</v>
      </c>
      <c r="B542" s="91" t="s">
        <v>3578</v>
      </c>
      <c r="C542" s="90" t="s">
        <v>3310</v>
      </c>
      <c r="D542" s="90">
        <v>30</v>
      </c>
    </row>
    <row r="543" ht="14.25" spans="1:4">
      <c r="A543" s="90">
        <v>540</v>
      </c>
      <c r="B543" s="91" t="s">
        <v>3579</v>
      </c>
      <c r="C543" s="90" t="s">
        <v>3310</v>
      </c>
      <c r="D543" s="90">
        <v>30</v>
      </c>
    </row>
    <row r="544" ht="14.25" spans="1:4">
      <c r="A544" s="90">
        <v>541</v>
      </c>
      <c r="B544" s="91" t="s">
        <v>3580</v>
      </c>
      <c r="C544" s="90" t="s">
        <v>3053</v>
      </c>
      <c r="D544" s="90">
        <v>30</v>
      </c>
    </row>
    <row r="545" ht="14.25" spans="1:4">
      <c r="A545" s="90">
        <v>542</v>
      </c>
      <c r="B545" s="91" t="s">
        <v>3581</v>
      </c>
      <c r="C545" s="90" t="s">
        <v>3232</v>
      </c>
      <c r="D545" s="90">
        <v>30</v>
      </c>
    </row>
    <row r="546" ht="14.25" spans="1:4">
      <c r="A546" s="90">
        <v>543</v>
      </c>
      <c r="B546" s="91" t="s">
        <v>3582</v>
      </c>
      <c r="C546" s="90" t="s">
        <v>3055</v>
      </c>
      <c r="D546" s="90">
        <v>30</v>
      </c>
    </row>
    <row r="547" ht="14.25" spans="1:4">
      <c r="A547" s="90">
        <v>544</v>
      </c>
      <c r="B547" s="91" t="s">
        <v>3583</v>
      </c>
      <c r="C547" s="90" t="s">
        <v>3222</v>
      </c>
      <c r="D547" s="90">
        <v>30</v>
      </c>
    </row>
    <row r="548" ht="14.25" spans="1:4">
      <c r="A548" s="90">
        <v>545</v>
      </c>
      <c r="B548" s="91" t="s">
        <v>3584</v>
      </c>
      <c r="C548" s="90" t="s">
        <v>3222</v>
      </c>
      <c r="D548" s="90">
        <v>30</v>
      </c>
    </row>
    <row r="549" ht="14.25" spans="1:4">
      <c r="A549" s="90">
        <v>546</v>
      </c>
      <c r="B549" s="91" t="s">
        <v>3585</v>
      </c>
      <c r="C549" s="90" t="s">
        <v>3586</v>
      </c>
      <c r="D549" s="90">
        <v>30</v>
      </c>
    </row>
    <row r="550" ht="14.25" spans="1:4">
      <c r="A550" s="90">
        <v>547</v>
      </c>
      <c r="B550" s="91" t="s">
        <v>3587</v>
      </c>
      <c r="C550" s="90" t="s">
        <v>3005</v>
      </c>
      <c r="D550" s="90">
        <v>30</v>
      </c>
    </row>
    <row r="551" ht="14.25" spans="1:4">
      <c r="A551" s="90">
        <v>548</v>
      </c>
      <c r="B551" s="91" t="s">
        <v>3588</v>
      </c>
      <c r="C551" s="90" t="s">
        <v>3372</v>
      </c>
      <c r="D551" s="90">
        <v>30</v>
      </c>
    </row>
    <row r="552" ht="14.25" spans="1:4">
      <c r="A552" s="90">
        <v>549</v>
      </c>
      <c r="B552" s="91" t="s">
        <v>1254</v>
      </c>
      <c r="C552" s="90" t="s">
        <v>3372</v>
      </c>
      <c r="D552" s="90">
        <v>30</v>
      </c>
    </row>
    <row r="553" ht="14.25" spans="1:4">
      <c r="A553" s="90">
        <v>550</v>
      </c>
      <c r="B553" s="91" t="s">
        <v>3589</v>
      </c>
      <c r="C553" s="90" t="s">
        <v>3195</v>
      </c>
      <c r="D553" s="90">
        <v>30</v>
      </c>
    </row>
    <row r="554" ht="14.25" spans="1:4">
      <c r="A554" s="90">
        <v>551</v>
      </c>
      <c r="B554" s="91" t="s">
        <v>269</v>
      </c>
      <c r="C554" s="90" t="s">
        <v>3367</v>
      </c>
      <c r="D554" s="90">
        <v>30</v>
      </c>
    </row>
    <row r="555" ht="14.25" spans="1:4">
      <c r="A555" s="90">
        <v>552</v>
      </c>
      <c r="B555" s="91" t="s">
        <v>3590</v>
      </c>
      <c r="C555" s="90" t="s">
        <v>3103</v>
      </c>
      <c r="D555" s="90">
        <v>30</v>
      </c>
    </row>
    <row r="556" ht="14.25" spans="1:4">
      <c r="A556" s="90">
        <v>553</v>
      </c>
      <c r="B556" s="91" t="s">
        <v>3591</v>
      </c>
      <c r="C556" s="90" t="s">
        <v>3394</v>
      </c>
      <c r="D556" s="90">
        <v>30</v>
      </c>
    </row>
    <row r="557" ht="14.25" spans="1:4">
      <c r="A557" s="90">
        <v>554</v>
      </c>
      <c r="B557" s="91" t="s">
        <v>3592</v>
      </c>
      <c r="C557" s="90" t="s">
        <v>3470</v>
      </c>
      <c r="D557" s="90">
        <v>30</v>
      </c>
    </row>
    <row r="558" ht="14.25" spans="1:4">
      <c r="A558" s="90">
        <v>555</v>
      </c>
      <c r="B558" s="91" t="s">
        <v>3593</v>
      </c>
      <c r="C558" s="90" t="s">
        <v>3470</v>
      </c>
      <c r="D558" s="90">
        <v>30</v>
      </c>
    </row>
    <row r="559" ht="14.25" spans="1:4">
      <c r="A559" s="90">
        <v>556</v>
      </c>
      <c r="B559" s="91" t="s">
        <v>439</v>
      </c>
      <c r="C559" s="90" t="s">
        <v>3198</v>
      </c>
      <c r="D559" s="90">
        <v>30</v>
      </c>
    </row>
    <row r="560" ht="14.25" spans="1:4">
      <c r="A560" s="90">
        <v>557</v>
      </c>
      <c r="B560" s="91" t="s">
        <v>3594</v>
      </c>
      <c r="C560" s="90" t="s">
        <v>3198</v>
      </c>
      <c r="D560" s="90">
        <v>30</v>
      </c>
    </row>
    <row r="561" ht="14.25" spans="1:4">
      <c r="A561" s="90">
        <v>558</v>
      </c>
      <c r="B561" s="91" t="s">
        <v>3595</v>
      </c>
      <c r="C561" s="90" t="s">
        <v>3198</v>
      </c>
      <c r="D561" s="90">
        <v>30</v>
      </c>
    </row>
    <row r="562" ht="14.25" spans="1:4">
      <c r="A562" s="90">
        <v>559</v>
      </c>
      <c r="B562" s="91" t="s">
        <v>3596</v>
      </c>
      <c r="C562" s="90" t="s">
        <v>3530</v>
      </c>
      <c r="D562" s="90">
        <v>30</v>
      </c>
    </row>
    <row r="563" ht="14.25" spans="1:4">
      <c r="A563" s="90">
        <v>560</v>
      </c>
      <c r="B563" s="91" t="s">
        <v>3597</v>
      </c>
      <c r="C563" s="90" t="s">
        <v>3530</v>
      </c>
      <c r="D563" s="90">
        <v>30</v>
      </c>
    </row>
    <row r="564" ht="14.25" spans="1:4">
      <c r="A564" s="90">
        <v>561</v>
      </c>
      <c r="B564" s="91" t="s">
        <v>2386</v>
      </c>
      <c r="C564" s="90" t="s">
        <v>3371</v>
      </c>
      <c r="D564" s="90">
        <v>30</v>
      </c>
    </row>
    <row r="565" ht="14.25" spans="1:4">
      <c r="A565" s="90">
        <v>562</v>
      </c>
      <c r="B565" s="91" t="s">
        <v>3598</v>
      </c>
      <c r="C565" s="90" t="s">
        <v>3283</v>
      </c>
      <c r="D565" s="90">
        <v>30</v>
      </c>
    </row>
    <row r="566" ht="14.25" spans="1:4">
      <c r="A566" s="90">
        <v>563</v>
      </c>
      <c r="B566" s="91" t="s">
        <v>3599</v>
      </c>
      <c r="C566" s="90" t="s">
        <v>3079</v>
      </c>
      <c r="D566" s="90">
        <v>30</v>
      </c>
    </row>
    <row r="567" ht="14.25" spans="1:4">
      <c r="A567" s="90">
        <v>564</v>
      </c>
      <c r="B567" s="91" t="s">
        <v>3600</v>
      </c>
      <c r="C567" s="90" t="s">
        <v>3079</v>
      </c>
      <c r="D567" s="90">
        <v>30</v>
      </c>
    </row>
    <row r="568" ht="14.25" spans="1:4">
      <c r="A568" s="90">
        <v>565</v>
      </c>
      <c r="B568" s="91" t="s">
        <v>3601</v>
      </c>
      <c r="C568" s="90" t="s">
        <v>3079</v>
      </c>
      <c r="D568" s="90">
        <v>30</v>
      </c>
    </row>
    <row r="569" ht="14.25" spans="1:4">
      <c r="A569" s="90">
        <v>566</v>
      </c>
      <c r="B569" s="91" t="s">
        <v>3602</v>
      </c>
      <c r="C569" s="90" t="s">
        <v>3145</v>
      </c>
      <c r="D569" s="90">
        <v>30</v>
      </c>
    </row>
    <row r="570" ht="14.25" spans="1:4">
      <c r="A570" s="90">
        <v>567</v>
      </c>
      <c r="B570" s="91" t="s">
        <v>3603</v>
      </c>
      <c r="C570" s="90" t="s">
        <v>3604</v>
      </c>
      <c r="D570" s="90">
        <v>30</v>
      </c>
    </row>
    <row r="571" ht="14.25" spans="1:4">
      <c r="A571" s="90">
        <v>568</v>
      </c>
      <c r="B571" s="91" t="s">
        <v>3605</v>
      </c>
      <c r="C571" s="90" t="s">
        <v>3033</v>
      </c>
      <c r="D571" s="90">
        <v>30</v>
      </c>
    </row>
    <row r="572" ht="14.25" spans="1:4">
      <c r="A572" s="90">
        <v>569</v>
      </c>
      <c r="B572" s="91" t="s">
        <v>3606</v>
      </c>
      <c r="C572" s="90" t="s">
        <v>2998</v>
      </c>
      <c r="D572" s="90">
        <v>30</v>
      </c>
    </row>
    <row r="573" ht="14.25" spans="1:4">
      <c r="A573" s="90">
        <v>570</v>
      </c>
      <c r="B573" s="91" t="s">
        <v>3607</v>
      </c>
      <c r="C573" s="90" t="s">
        <v>3154</v>
      </c>
      <c r="D573" s="90">
        <v>30</v>
      </c>
    </row>
    <row r="574" ht="14.25" spans="1:4">
      <c r="A574" s="90">
        <v>571</v>
      </c>
      <c r="B574" s="91" t="s">
        <v>3608</v>
      </c>
      <c r="C574" s="90" t="s">
        <v>3154</v>
      </c>
      <c r="D574" s="90">
        <v>30</v>
      </c>
    </row>
    <row r="575" ht="14.25" spans="1:4">
      <c r="A575" s="90">
        <v>572</v>
      </c>
      <c r="B575" s="91" t="s">
        <v>3609</v>
      </c>
      <c r="C575" s="90" t="s">
        <v>3247</v>
      </c>
      <c r="D575" s="90">
        <v>30</v>
      </c>
    </row>
    <row r="576" ht="14.25" spans="1:4">
      <c r="A576" s="90">
        <v>573</v>
      </c>
      <c r="B576" s="91" t="s">
        <v>3610</v>
      </c>
      <c r="C576" s="90" t="s">
        <v>3172</v>
      </c>
      <c r="D576" s="90">
        <v>30</v>
      </c>
    </row>
    <row r="577" ht="14.25" spans="1:4">
      <c r="A577" s="90">
        <v>574</v>
      </c>
      <c r="B577" s="91" t="s">
        <v>3611</v>
      </c>
      <c r="C577" s="90" t="s">
        <v>3172</v>
      </c>
      <c r="D577" s="90">
        <v>30</v>
      </c>
    </row>
    <row r="578" ht="14.25" spans="1:4">
      <c r="A578" s="90">
        <v>575</v>
      </c>
      <c r="B578" s="91" t="s">
        <v>3612</v>
      </c>
      <c r="C578" s="90" t="s">
        <v>3489</v>
      </c>
      <c r="D578" s="90">
        <v>30</v>
      </c>
    </row>
    <row r="579" ht="14.25" spans="1:4">
      <c r="A579" s="90">
        <v>576</v>
      </c>
      <c r="B579" s="91" t="s">
        <v>3613</v>
      </c>
      <c r="C579" s="90" t="s">
        <v>3012</v>
      </c>
      <c r="D579" s="90">
        <v>30</v>
      </c>
    </row>
    <row r="580" ht="14.25" spans="1:4">
      <c r="A580" s="90">
        <v>577</v>
      </c>
      <c r="B580" s="91" t="s">
        <v>3614</v>
      </c>
      <c r="C580" s="90" t="s">
        <v>3288</v>
      </c>
      <c r="D580" s="90">
        <v>30</v>
      </c>
    </row>
    <row r="581" ht="14.25" spans="1:4">
      <c r="A581" s="90">
        <v>578</v>
      </c>
      <c r="B581" s="91" t="s">
        <v>3615</v>
      </c>
      <c r="C581" s="90" t="s">
        <v>3082</v>
      </c>
      <c r="D581" s="90">
        <v>30</v>
      </c>
    </row>
    <row r="582" ht="14.25" spans="1:4">
      <c r="A582" s="90">
        <v>579</v>
      </c>
      <c r="B582" s="92" t="s">
        <v>3616</v>
      </c>
      <c r="C582" s="90" t="s">
        <v>3115</v>
      </c>
      <c r="D582" s="90">
        <v>30</v>
      </c>
    </row>
    <row r="583" ht="14.25" spans="1:4">
      <c r="A583" s="90">
        <v>580</v>
      </c>
      <c r="B583" s="92" t="s">
        <v>3617</v>
      </c>
      <c r="C583" s="90" t="s">
        <v>3115</v>
      </c>
      <c r="D583" s="90">
        <v>30</v>
      </c>
    </row>
    <row r="584" ht="14.25" spans="1:4">
      <c r="A584" s="90">
        <v>581</v>
      </c>
      <c r="B584" s="91" t="s">
        <v>3618</v>
      </c>
      <c r="C584" s="90" t="s">
        <v>3242</v>
      </c>
      <c r="D584" s="90">
        <v>30</v>
      </c>
    </row>
    <row r="585" ht="14.25" spans="1:4">
      <c r="A585" s="90">
        <v>582</v>
      </c>
      <c r="B585" s="91" t="s">
        <v>3619</v>
      </c>
      <c r="C585" s="90" t="s">
        <v>3118</v>
      </c>
      <c r="D585" s="90">
        <v>30</v>
      </c>
    </row>
    <row r="586" ht="14.25" spans="1:4">
      <c r="A586" s="90">
        <v>583</v>
      </c>
      <c r="B586" s="91" t="s">
        <v>3620</v>
      </c>
      <c r="C586" s="90" t="s">
        <v>3379</v>
      </c>
      <c r="D586" s="90">
        <v>30</v>
      </c>
    </row>
    <row r="587" ht="14.25" spans="1:4">
      <c r="A587" s="90">
        <v>584</v>
      </c>
      <c r="B587" s="91" t="s">
        <v>3621</v>
      </c>
      <c r="C587" s="90" t="s">
        <v>3451</v>
      </c>
      <c r="D587" s="90">
        <v>30</v>
      </c>
    </row>
    <row r="588" ht="14.25" spans="1:4">
      <c r="A588" s="90">
        <v>585</v>
      </c>
      <c r="B588" s="91" t="s">
        <v>3622</v>
      </c>
      <c r="C588" s="90" t="s">
        <v>3278</v>
      </c>
      <c r="D588" s="90">
        <v>30</v>
      </c>
    </row>
    <row r="589" ht="14.25" spans="1:4">
      <c r="A589" s="90">
        <v>586</v>
      </c>
      <c r="B589" s="91" t="s">
        <v>3623</v>
      </c>
      <c r="C589" s="90" t="s">
        <v>3053</v>
      </c>
      <c r="D589" s="90">
        <v>30</v>
      </c>
    </row>
    <row r="590" ht="14.25" spans="1:4">
      <c r="A590" s="90">
        <v>587</v>
      </c>
      <c r="B590" s="91" t="s">
        <v>3624</v>
      </c>
      <c r="C590" s="90" t="s">
        <v>3053</v>
      </c>
      <c r="D590" s="90">
        <v>30</v>
      </c>
    </row>
    <row r="591" ht="14.25" spans="1:4">
      <c r="A591" s="90">
        <v>588</v>
      </c>
      <c r="B591" s="91" t="s">
        <v>3625</v>
      </c>
      <c r="C591" s="90" t="s">
        <v>3055</v>
      </c>
      <c r="D591" s="90">
        <v>30</v>
      </c>
    </row>
    <row r="592" ht="14.25" spans="1:4">
      <c r="A592" s="90">
        <v>589</v>
      </c>
      <c r="B592" s="91" t="s">
        <v>3626</v>
      </c>
      <c r="C592" s="90" t="s">
        <v>3055</v>
      </c>
      <c r="D592" s="90">
        <v>30</v>
      </c>
    </row>
    <row r="593" ht="14.25" spans="1:4">
      <c r="A593" s="90">
        <v>590</v>
      </c>
      <c r="B593" s="91" t="s">
        <v>3083</v>
      </c>
      <c r="C593" s="90" t="s">
        <v>3025</v>
      </c>
      <c r="D593" s="90">
        <v>30</v>
      </c>
    </row>
    <row r="594" ht="14.25" spans="1:4">
      <c r="A594" s="90">
        <v>591</v>
      </c>
      <c r="B594" s="91" t="s">
        <v>3627</v>
      </c>
      <c r="C594" s="90" t="s">
        <v>3025</v>
      </c>
      <c r="D594" s="90">
        <v>30</v>
      </c>
    </row>
    <row r="595" ht="14.25" spans="1:4">
      <c r="A595" s="90">
        <v>592</v>
      </c>
      <c r="B595" s="91" t="s">
        <v>3628</v>
      </c>
      <c r="C595" s="90" t="s">
        <v>3025</v>
      </c>
      <c r="D595" s="90">
        <v>30</v>
      </c>
    </row>
    <row r="596" ht="14.25" spans="1:4">
      <c r="A596" s="90">
        <v>593</v>
      </c>
      <c r="B596" s="91" t="s">
        <v>3629</v>
      </c>
      <c r="C596" s="90" t="s">
        <v>3093</v>
      </c>
      <c r="D596" s="90">
        <v>30</v>
      </c>
    </row>
    <row r="597" ht="14.25" spans="1:4">
      <c r="A597" s="90">
        <v>594</v>
      </c>
      <c r="B597" s="91" t="s">
        <v>3630</v>
      </c>
      <c r="C597" s="90" t="s">
        <v>3140</v>
      </c>
      <c r="D597" s="90">
        <v>30</v>
      </c>
    </row>
    <row r="598" ht="14.25" spans="1:4">
      <c r="A598" s="90">
        <v>595</v>
      </c>
      <c r="B598" s="91" t="s">
        <v>3631</v>
      </c>
      <c r="C598" s="90" t="s">
        <v>3140</v>
      </c>
      <c r="D598" s="90">
        <v>30</v>
      </c>
    </row>
    <row r="599" ht="14.25" spans="1:4">
      <c r="A599" s="90">
        <v>596</v>
      </c>
      <c r="B599" s="91" t="s">
        <v>3632</v>
      </c>
      <c r="C599" s="90" t="s">
        <v>3079</v>
      </c>
      <c r="D599" s="90">
        <v>30</v>
      </c>
    </row>
    <row r="600" ht="14.25" spans="1:4">
      <c r="A600" s="90">
        <v>597</v>
      </c>
      <c r="B600" s="91" t="s">
        <v>3633</v>
      </c>
      <c r="C600" s="90" t="s">
        <v>3079</v>
      </c>
      <c r="D600" s="90">
        <v>30</v>
      </c>
    </row>
    <row r="601" ht="14.25" spans="1:4">
      <c r="A601" s="90">
        <v>598</v>
      </c>
      <c r="B601" s="91" t="s">
        <v>3634</v>
      </c>
      <c r="C601" s="90" t="s">
        <v>3105</v>
      </c>
      <c r="D601" s="90">
        <v>30</v>
      </c>
    </row>
    <row r="602" ht="14.25" spans="1:4">
      <c r="A602" s="90">
        <v>599</v>
      </c>
      <c r="B602" s="91" t="s">
        <v>3635</v>
      </c>
      <c r="C602" s="90" t="s">
        <v>3105</v>
      </c>
      <c r="D602" s="90">
        <v>30</v>
      </c>
    </row>
    <row r="603" ht="14.25" spans="1:4">
      <c r="A603" s="90">
        <v>600</v>
      </c>
      <c r="B603" s="91" t="s">
        <v>2336</v>
      </c>
      <c r="C603" s="90" t="s">
        <v>3038</v>
      </c>
      <c r="D603" s="90">
        <v>30</v>
      </c>
    </row>
    <row r="604" ht="14.25" spans="1:4">
      <c r="A604" s="90">
        <v>601</v>
      </c>
      <c r="B604" s="91" t="s">
        <v>3636</v>
      </c>
      <c r="C604" s="90" t="s">
        <v>3030</v>
      </c>
      <c r="D604" s="90">
        <v>30</v>
      </c>
    </row>
    <row r="605" ht="14.25" spans="1:4">
      <c r="A605" s="90">
        <v>602</v>
      </c>
      <c r="B605" s="91" t="s">
        <v>3637</v>
      </c>
      <c r="C605" s="90" t="s">
        <v>3163</v>
      </c>
      <c r="D605" s="90">
        <v>30</v>
      </c>
    </row>
    <row r="606" ht="14.25" spans="1:4">
      <c r="A606" s="90">
        <v>603</v>
      </c>
      <c r="B606" s="91" t="s">
        <v>3638</v>
      </c>
      <c r="C606" s="90" t="s">
        <v>3242</v>
      </c>
      <c r="D606" s="90">
        <v>30</v>
      </c>
    </row>
    <row r="607" ht="14.25" spans="1:4">
      <c r="A607" s="90">
        <v>604</v>
      </c>
      <c r="B607" s="91" t="s">
        <v>3639</v>
      </c>
      <c r="C607" s="90" t="s">
        <v>3118</v>
      </c>
      <c r="D607" s="90">
        <v>30</v>
      </c>
    </row>
    <row r="608" ht="14.25" spans="1:4">
      <c r="A608" s="90">
        <v>605</v>
      </c>
      <c r="B608" s="91" t="s">
        <v>3640</v>
      </c>
      <c r="C608" s="90" t="s">
        <v>3118</v>
      </c>
      <c r="D608" s="90">
        <v>30</v>
      </c>
    </row>
    <row r="609" ht="14.25" spans="1:4">
      <c r="A609" s="90">
        <v>606</v>
      </c>
      <c r="B609" s="91" t="s">
        <v>3641</v>
      </c>
      <c r="C609" s="90" t="s">
        <v>3046</v>
      </c>
      <c r="D609" s="90">
        <v>30</v>
      </c>
    </row>
    <row r="610" ht="14.25" spans="1:4">
      <c r="A610" s="90">
        <v>607</v>
      </c>
      <c r="B610" s="91" t="s">
        <v>3642</v>
      </c>
      <c r="C610" s="90" t="s">
        <v>3046</v>
      </c>
      <c r="D610" s="90">
        <v>30</v>
      </c>
    </row>
    <row r="611" ht="14.25" spans="1:4">
      <c r="A611" s="90">
        <v>608</v>
      </c>
      <c r="B611" s="91" t="s">
        <v>3643</v>
      </c>
      <c r="C611" s="90" t="s">
        <v>3044</v>
      </c>
      <c r="D611" s="90">
        <v>30</v>
      </c>
    </row>
    <row r="612" ht="14.25" spans="1:4">
      <c r="A612" s="90">
        <v>609</v>
      </c>
      <c r="B612" s="91" t="s">
        <v>3644</v>
      </c>
      <c r="C612" s="90" t="s">
        <v>3044</v>
      </c>
      <c r="D612" s="90">
        <v>30</v>
      </c>
    </row>
    <row r="613" ht="14.25" spans="1:4">
      <c r="A613" s="90">
        <v>610</v>
      </c>
      <c r="B613" s="91" t="s">
        <v>3645</v>
      </c>
      <c r="C613" s="90" t="s">
        <v>3152</v>
      </c>
      <c r="D613" s="90">
        <v>30</v>
      </c>
    </row>
    <row r="614" ht="14.25" spans="1:4">
      <c r="A614" s="90">
        <v>611</v>
      </c>
      <c r="B614" s="91" t="s">
        <v>3646</v>
      </c>
      <c r="C614" s="90" t="s">
        <v>3152</v>
      </c>
      <c r="D614" s="90">
        <v>30</v>
      </c>
    </row>
    <row r="615" ht="14.25" spans="1:4">
      <c r="A615" s="90">
        <v>612</v>
      </c>
      <c r="B615" s="91" t="s">
        <v>1735</v>
      </c>
      <c r="C615" s="90" t="s">
        <v>3099</v>
      </c>
      <c r="D615" s="90">
        <v>30</v>
      </c>
    </row>
    <row r="616" ht="14.25" spans="1:4">
      <c r="A616" s="90">
        <v>613</v>
      </c>
      <c r="B616" s="91" t="s">
        <v>3647</v>
      </c>
      <c r="C616" s="90" t="s">
        <v>3099</v>
      </c>
      <c r="D616" s="90">
        <v>30</v>
      </c>
    </row>
    <row r="617" ht="14.25" spans="1:4">
      <c r="A617" s="90">
        <v>614</v>
      </c>
      <c r="B617" s="91" t="s">
        <v>3648</v>
      </c>
      <c r="C617" s="90" t="s">
        <v>3001</v>
      </c>
      <c r="D617" s="90">
        <v>30</v>
      </c>
    </row>
    <row r="618" ht="14.25" spans="1:4">
      <c r="A618" s="90">
        <v>615</v>
      </c>
      <c r="B618" s="91" t="s">
        <v>3649</v>
      </c>
      <c r="C618" s="90" t="s">
        <v>3001</v>
      </c>
      <c r="D618" s="90">
        <v>30</v>
      </c>
    </row>
    <row r="619" ht="14.25" spans="1:4">
      <c r="A619" s="90">
        <v>616</v>
      </c>
      <c r="B619" s="91" t="s">
        <v>3650</v>
      </c>
      <c r="C619" s="90" t="s">
        <v>3001</v>
      </c>
      <c r="D619" s="90">
        <v>30</v>
      </c>
    </row>
    <row r="620" ht="14.25" spans="1:4">
      <c r="A620" s="90">
        <v>617</v>
      </c>
      <c r="B620" s="91" t="s">
        <v>3651</v>
      </c>
      <c r="C620" s="90" t="s">
        <v>3442</v>
      </c>
      <c r="D620" s="90">
        <v>30</v>
      </c>
    </row>
    <row r="621" ht="14.25" spans="1:4">
      <c r="A621" s="90">
        <v>618</v>
      </c>
      <c r="B621" s="91" t="s">
        <v>1963</v>
      </c>
      <c r="C621" s="90" t="s">
        <v>3442</v>
      </c>
      <c r="D621" s="90">
        <v>30</v>
      </c>
    </row>
    <row r="622" ht="14.25" spans="1:4">
      <c r="A622" s="90">
        <v>619</v>
      </c>
      <c r="B622" s="91" t="s">
        <v>3652</v>
      </c>
      <c r="C622" s="90" t="s">
        <v>3018</v>
      </c>
      <c r="D622" s="90">
        <v>30</v>
      </c>
    </row>
    <row r="623" ht="14.25" spans="1:4">
      <c r="A623" s="90">
        <v>620</v>
      </c>
      <c r="B623" s="91" t="s">
        <v>3653</v>
      </c>
      <c r="C623" s="90" t="s">
        <v>3142</v>
      </c>
      <c r="D623" s="90">
        <v>30</v>
      </c>
    </row>
    <row r="624" ht="14.25" spans="1:4">
      <c r="A624" s="90">
        <v>621</v>
      </c>
      <c r="B624" s="91" t="s">
        <v>3654</v>
      </c>
      <c r="C624" s="90" t="s">
        <v>3099</v>
      </c>
      <c r="D624" s="90">
        <v>30</v>
      </c>
    </row>
    <row r="625" ht="14.25" spans="1:4">
      <c r="A625" s="90">
        <v>622</v>
      </c>
      <c r="B625" s="91" t="s">
        <v>3655</v>
      </c>
      <c r="C625" s="90" t="s">
        <v>3127</v>
      </c>
      <c r="D625" s="90">
        <v>30</v>
      </c>
    </row>
    <row r="626" ht="14.25" spans="1:4">
      <c r="A626" s="90">
        <v>623</v>
      </c>
      <c r="B626" s="91" t="s">
        <v>1376</v>
      </c>
      <c r="C626" s="90" t="s">
        <v>3127</v>
      </c>
      <c r="D626" s="90">
        <v>30</v>
      </c>
    </row>
    <row r="627" ht="14.25" spans="1:4">
      <c r="A627" s="90">
        <v>624</v>
      </c>
      <c r="B627" s="91" t="s">
        <v>3656</v>
      </c>
      <c r="C627" s="90" t="s">
        <v>3127</v>
      </c>
      <c r="D627" s="90">
        <v>30</v>
      </c>
    </row>
    <row r="628" ht="14.25" spans="1:4">
      <c r="A628" s="90">
        <v>625</v>
      </c>
      <c r="B628" s="91" t="s">
        <v>3601</v>
      </c>
      <c r="C628" s="90" t="s">
        <v>2998</v>
      </c>
      <c r="D628" s="90">
        <v>30</v>
      </c>
    </row>
    <row r="629" ht="14.25" spans="1:4">
      <c r="A629" s="90">
        <v>626</v>
      </c>
      <c r="B629" s="91" t="s">
        <v>3657</v>
      </c>
      <c r="C629" s="90" t="s">
        <v>2998</v>
      </c>
      <c r="D629" s="90">
        <v>30</v>
      </c>
    </row>
    <row r="630" ht="14.25" spans="1:4">
      <c r="A630" s="90">
        <v>627</v>
      </c>
      <c r="B630" s="91" t="s">
        <v>3658</v>
      </c>
      <c r="C630" s="90" t="s">
        <v>3154</v>
      </c>
      <c r="D630" s="90">
        <v>30</v>
      </c>
    </row>
    <row r="631" ht="14.25" spans="1:4">
      <c r="A631" s="90">
        <v>628</v>
      </c>
      <c r="B631" s="91" t="s">
        <v>3659</v>
      </c>
      <c r="C631" s="90" t="s">
        <v>3154</v>
      </c>
      <c r="D631" s="90">
        <v>30</v>
      </c>
    </row>
    <row r="632" ht="14.25" spans="1:4">
      <c r="A632" s="90">
        <v>629</v>
      </c>
      <c r="B632" s="91" t="s">
        <v>3660</v>
      </c>
      <c r="C632" s="90" t="s">
        <v>3154</v>
      </c>
      <c r="D632" s="90">
        <v>30</v>
      </c>
    </row>
    <row r="633" ht="14.25" spans="1:4">
      <c r="A633" s="90">
        <v>630</v>
      </c>
      <c r="B633" s="91" t="s">
        <v>3661</v>
      </c>
      <c r="C633" s="90" t="s">
        <v>3154</v>
      </c>
      <c r="D633" s="90">
        <v>30</v>
      </c>
    </row>
    <row r="634" ht="14.25" spans="1:4">
      <c r="A634" s="90">
        <v>631</v>
      </c>
      <c r="B634" s="91" t="s">
        <v>3662</v>
      </c>
      <c r="C634" s="90" t="s">
        <v>3154</v>
      </c>
      <c r="D634" s="90">
        <v>30</v>
      </c>
    </row>
    <row r="635" ht="14.25" spans="1:4">
      <c r="A635" s="90">
        <v>632</v>
      </c>
      <c r="B635" s="91" t="s">
        <v>3663</v>
      </c>
      <c r="C635" s="90" t="s">
        <v>3177</v>
      </c>
      <c r="D635" s="90">
        <v>30</v>
      </c>
    </row>
    <row r="636" ht="14.25" spans="1:4">
      <c r="A636" s="90">
        <v>633</v>
      </c>
      <c r="B636" s="91" t="s">
        <v>3664</v>
      </c>
      <c r="C636" s="90" t="s">
        <v>3177</v>
      </c>
      <c r="D636" s="90">
        <v>30</v>
      </c>
    </row>
    <row r="637" ht="14.25" spans="1:4">
      <c r="A637" s="90">
        <v>634</v>
      </c>
      <c r="B637" s="91" t="s">
        <v>3665</v>
      </c>
      <c r="C637" s="90" t="s">
        <v>3177</v>
      </c>
      <c r="D637" s="90">
        <v>30</v>
      </c>
    </row>
    <row r="638" ht="14.25" spans="1:4">
      <c r="A638" s="90">
        <v>635</v>
      </c>
      <c r="B638" s="91" t="s">
        <v>3666</v>
      </c>
      <c r="C638" s="90" t="s">
        <v>3177</v>
      </c>
      <c r="D638" s="90">
        <v>30</v>
      </c>
    </row>
    <row r="639" ht="14.25" spans="1:4">
      <c r="A639" s="90">
        <v>636</v>
      </c>
      <c r="B639" s="91" t="s">
        <v>3667</v>
      </c>
      <c r="C639" s="90" t="s">
        <v>3177</v>
      </c>
      <c r="D639" s="90">
        <v>30</v>
      </c>
    </row>
    <row r="640" ht="14.25" spans="1:4">
      <c r="A640" s="90">
        <v>637</v>
      </c>
      <c r="B640" s="91" t="s">
        <v>3668</v>
      </c>
      <c r="C640" s="90" t="s">
        <v>3177</v>
      </c>
      <c r="D640" s="90">
        <v>30</v>
      </c>
    </row>
    <row r="641" ht="14.25" spans="1:4">
      <c r="A641" s="90">
        <v>638</v>
      </c>
      <c r="B641" s="91" t="s">
        <v>3669</v>
      </c>
      <c r="C641" s="90" t="s">
        <v>3028</v>
      </c>
      <c r="D641" s="90">
        <v>30</v>
      </c>
    </row>
    <row r="642" ht="14.25" spans="1:4">
      <c r="A642" s="90">
        <v>639</v>
      </c>
      <c r="B642" s="91" t="s">
        <v>2490</v>
      </c>
      <c r="C642" s="90" t="s">
        <v>3028</v>
      </c>
      <c r="D642" s="90">
        <v>30</v>
      </c>
    </row>
    <row r="643" ht="14.25" spans="1:4">
      <c r="A643" s="90">
        <v>640</v>
      </c>
      <c r="B643" s="91" t="s">
        <v>3670</v>
      </c>
      <c r="C643" s="90" t="s">
        <v>3028</v>
      </c>
      <c r="D643" s="90">
        <v>30</v>
      </c>
    </row>
    <row r="644" ht="14.25" spans="1:4">
      <c r="A644" s="90">
        <v>641</v>
      </c>
      <c r="B644" s="91" t="s">
        <v>3671</v>
      </c>
      <c r="C644" s="90" t="s">
        <v>3023</v>
      </c>
      <c r="D644" s="90">
        <v>30</v>
      </c>
    </row>
    <row r="645" ht="14.25" spans="1:4">
      <c r="A645" s="90">
        <v>642</v>
      </c>
      <c r="B645" s="91" t="s">
        <v>3672</v>
      </c>
      <c r="C645" s="90" t="s">
        <v>3023</v>
      </c>
      <c r="D645" s="90">
        <v>30</v>
      </c>
    </row>
    <row r="646" ht="14.25" spans="1:4">
      <c r="A646" s="90">
        <v>643</v>
      </c>
      <c r="B646" s="91" t="s">
        <v>3673</v>
      </c>
      <c r="C646" s="90" t="s">
        <v>3023</v>
      </c>
      <c r="D646" s="90">
        <v>30</v>
      </c>
    </row>
    <row r="647" ht="14.25" spans="1:4">
      <c r="A647" s="90">
        <v>644</v>
      </c>
      <c r="B647" s="91" t="s">
        <v>3674</v>
      </c>
      <c r="C647" s="90" t="s">
        <v>3033</v>
      </c>
      <c r="D647" s="90">
        <v>30</v>
      </c>
    </row>
    <row r="648" ht="14.25" spans="1:4">
      <c r="A648" s="90">
        <v>645</v>
      </c>
      <c r="B648" s="91" t="s">
        <v>3306</v>
      </c>
      <c r="C648" s="90" t="s">
        <v>3122</v>
      </c>
      <c r="D648" s="90">
        <v>30</v>
      </c>
    </row>
    <row r="649" ht="14.25" spans="1:4">
      <c r="A649" s="90">
        <v>646</v>
      </c>
      <c r="B649" s="91" t="s">
        <v>3675</v>
      </c>
      <c r="C649" s="90" t="s">
        <v>3122</v>
      </c>
      <c r="D649" s="90">
        <v>30</v>
      </c>
    </row>
    <row r="650" ht="14.25" spans="1:4">
      <c r="A650" s="90">
        <v>647</v>
      </c>
      <c r="B650" s="91" t="s">
        <v>3676</v>
      </c>
      <c r="C650" s="90" t="s">
        <v>3122</v>
      </c>
      <c r="D650" s="90">
        <v>30</v>
      </c>
    </row>
    <row r="651" ht="14.25" spans="1:4">
      <c r="A651" s="90">
        <v>648</v>
      </c>
      <c r="B651" s="91" t="s">
        <v>3677</v>
      </c>
      <c r="C651" s="90" t="s">
        <v>3261</v>
      </c>
      <c r="D651" s="90">
        <v>30</v>
      </c>
    </row>
    <row r="652" ht="14.25" spans="1:4">
      <c r="A652" s="90">
        <v>649</v>
      </c>
      <c r="B652" s="91" t="s">
        <v>1344</v>
      </c>
      <c r="C652" s="90" t="s">
        <v>3166</v>
      </c>
      <c r="D652" s="90">
        <v>30</v>
      </c>
    </row>
    <row r="653" ht="14.25" spans="1:4">
      <c r="A653" s="90">
        <v>650</v>
      </c>
      <c r="B653" s="91" t="s">
        <v>3678</v>
      </c>
      <c r="C653" s="90" t="s">
        <v>3166</v>
      </c>
      <c r="D653" s="90">
        <v>30</v>
      </c>
    </row>
    <row r="654" ht="14.25" spans="1:4">
      <c r="A654" s="90">
        <v>651</v>
      </c>
      <c r="B654" s="91" t="s">
        <v>3679</v>
      </c>
      <c r="C654" s="90" t="s">
        <v>3166</v>
      </c>
      <c r="D654" s="90">
        <v>30</v>
      </c>
    </row>
    <row r="655" ht="14.25" spans="1:4">
      <c r="A655" s="90">
        <v>652</v>
      </c>
      <c r="B655" s="91" t="s">
        <v>3680</v>
      </c>
      <c r="C655" s="90" t="s">
        <v>3003</v>
      </c>
      <c r="D655" s="90">
        <v>30</v>
      </c>
    </row>
    <row r="656" ht="14.25" spans="1:4">
      <c r="A656" s="90">
        <v>653</v>
      </c>
      <c r="B656" s="91" t="s">
        <v>2255</v>
      </c>
      <c r="C656" s="90" t="s">
        <v>3003</v>
      </c>
      <c r="D656" s="90">
        <v>30</v>
      </c>
    </row>
    <row r="657" ht="14.25" spans="1:4">
      <c r="A657" s="90">
        <v>654</v>
      </c>
      <c r="B657" s="91" t="s">
        <v>3681</v>
      </c>
      <c r="C657" s="90" t="s">
        <v>3003</v>
      </c>
      <c r="D657" s="90">
        <v>30</v>
      </c>
    </row>
    <row r="658" ht="14.25" spans="1:4">
      <c r="A658" s="90">
        <v>655</v>
      </c>
      <c r="B658" s="91" t="s">
        <v>3682</v>
      </c>
      <c r="C658" s="90" t="s">
        <v>3003</v>
      </c>
      <c r="D658" s="90">
        <v>30</v>
      </c>
    </row>
    <row r="659" ht="14.25" spans="1:4">
      <c r="A659" s="90">
        <v>656</v>
      </c>
      <c r="B659" s="91" t="s">
        <v>3683</v>
      </c>
      <c r="C659" s="90" t="s">
        <v>3003</v>
      </c>
      <c r="D659" s="90">
        <v>30</v>
      </c>
    </row>
    <row r="660" ht="14.25" spans="1:4">
      <c r="A660" s="90">
        <v>657</v>
      </c>
      <c r="B660" s="91" t="s">
        <v>3684</v>
      </c>
      <c r="C660" s="90" t="s">
        <v>3086</v>
      </c>
      <c r="D660" s="90">
        <v>30</v>
      </c>
    </row>
    <row r="661" ht="14.25" spans="1:4">
      <c r="A661" s="90">
        <v>658</v>
      </c>
      <c r="B661" s="91" t="s">
        <v>1791</v>
      </c>
      <c r="C661" s="90" t="s">
        <v>2264</v>
      </c>
      <c r="D661" s="90">
        <v>30</v>
      </c>
    </row>
    <row r="662" ht="14.25" spans="1:4">
      <c r="A662" s="90">
        <v>659</v>
      </c>
      <c r="B662" s="91" t="s">
        <v>3685</v>
      </c>
      <c r="C662" s="90" t="s">
        <v>2264</v>
      </c>
      <c r="D662" s="90">
        <v>30</v>
      </c>
    </row>
    <row r="663" ht="14.25" spans="1:4">
      <c r="A663" s="90">
        <v>660</v>
      </c>
      <c r="B663" s="91" t="s">
        <v>3686</v>
      </c>
      <c r="C663" s="90" t="s">
        <v>3071</v>
      </c>
      <c r="D663" s="90">
        <v>30</v>
      </c>
    </row>
    <row r="664" ht="14.25" spans="1:4">
      <c r="A664" s="90">
        <v>661</v>
      </c>
      <c r="B664" s="91" t="s">
        <v>3687</v>
      </c>
      <c r="C664" s="90" t="s">
        <v>3071</v>
      </c>
      <c r="D664" s="90">
        <v>30</v>
      </c>
    </row>
    <row r="665" ht="14.25" spans="1:4">
      <c r="A665" s="90">
        <v>662</v>
      </c>
      <c r="B665" s="91" t="s">
        <v>3688</v>
      </c>
      <c r="C665" s="90" t="s">
        <v>3071</v>
      </c>
      <c r="D665" s="90">
        <v>30</v>
      </c>
    </row>
    <row r="666" ht="14.25" spans="1:4">
      <c r="A666" s="90">
        <v>663</v>
      </c>
      <c r="B666" s="91" t="s">
        <v>3689</v>
      </c>
      <c r="C666" s="90" t="s">
        <v>3179</v>
      </c>
      <c r="D666" s="90">
        <v>30</v>
      </c>
    </row>
    <row r="667" ht="14.25" spans="1:4">
      <c r="A667" s="90">
        <v>664</v>
      </c>
      <c r="B667" s="91" t="s">
        <v>3690</v>
      </c>
      <c r="C667" s="90" t="s">
        <v>3133</v>
      </c>
      <c r="D667" s="90">
        <v>30</v>
      </c>
    </row>
    <row r="668" ht="14.25" spans="1:4">
      <c r="A668" s="90">
        <v>665</v>
      </c>
      <c r="B668" s="91" t="s">
        <v>3691</v>
      </c>
      <c r="C668" s="90" t="s">
        <v>3264</v>
      </c>
      <c r="D668" s="90">
        <v>30</v>
      </c>
    </row>
    <row r="669" ht="14.25" spans="1:4">
      <c r="A669" s="90">
        <v>666</v>
      </c>
      <c r="B669" s="91" t="s">
        <v>3692</v>
      </c>
      <c r="C669" s="90" t="s">
        <v>3264</v>
      </c>
      <c r="D669" s="90">
        <v>30</v>
      </c>
    </row>
    <row r="670" ht="14.25" spans="1:4">
      <c r="A670" s="90">
        <v>667</v>
      </c>
      <c r="B670" s="91" t="s">
        <v>3693</v>
      </c>
      <c r="C670" s="90" t="s">
        <v>3264</v>
      </c>
      <c r="D670" s="90">
        <v>30</v>
      </c>
    </row>
    <row r="671" ht="14.25" spans="1:4">
      <c r="A671" s="90">
        <v>668</v>
      </c>
      <c r="B671" s="91" t="s">
        <v>3694</v>
      </c>
      <c r="C671" s="90" t="s">
        <v>3264</v>
      </c>
      <c r="D671" s="90">
        <v>30</v>
      </c>
    </row>
    <row r="672" ht="14.25" spans="1:4">
      <c r="A672" s="90">
        <v>669</v>
      </c>
      <c r="B672" s="91" t="s">
        <v>3422</v>
      </c>
      <c r="C672" s="90" t="s">
        <v>3264</v>
      </c>
      <c r="D672" s="90">
        <v>30</v>
      </c>
    </row>
    <row r="673" ht="14.25" spans="1:4">
      <c r="A673" s="90">
        <v>670</v>
      </c>
      <c r="B673" s="91" t="s">
        <v>3695</v>
      </c>
      <c r="C673" s="90" t="s">
        <v>3264</v>
      </c>
      <c r="D673" s="90">
        <v>30</v>
      </c>
    </row>
    <row r="674" ht="14.25" spans="1:4">
      <c r="A674" s="90">
        <v>671</v>
      </c>
      <c r="B674" s="91" t="s">
        <v>3125</v>
      </c>
      <c r="C674" s="90" t="s">
        <v>3228</v>
      </c>
      <c r="D674" s="90">
        <v>30</v>
      </c>
    </row>
    <row r="675" ht="14.25" spans="1:4">
      <c r="A675" s="90">
        <v>672</v>
      </c>
      <c r="B675" s="91" t="s">
        <v>3696</v>
      </c>
      <c r="C675" s="90" t="s">
        <v>3051</v>
      </c>
      <c r="D675" s="90">
        <v>30</v>
      </c>
    </row>
    <row r="676" ht="14.25" spans="1:4">
      <c r="A676" s="90">
        <v>673</v>
      </c>
      <c r="B676" s="91" t="s">
        <v>3697</v>
      </c>
      <c r="C676" s="90" t="s">
        <v>3053</v>
      </c>
      <c r="D676" s="90">
        <v>30</v>
      </c>
    </row>
    <row r="677" ht="14.25" spans="1:4">
      <c r="A677" s="90">
        <v>674</v>
      </c>
      <c r="B677" s="91" t="s">
        <v>3698</v>
      </c>
      <c r="C677" s="90" t="s">
        <v>3053</v>
      </c>
      <c r="D677" s="90">
        <v>30</v>
      </c>
    </row>
    <row r="678" ht="14.25" spans="1:4">
      <c r="A678" s="90">
        <v>675</v>
      </c>
      <c r="B678" s="91" t="s">
        <v>3699</v>
      </c>
      <c r="C678" s="90" t="s">
        <v>3044</v>
      </c>
      <c r="D678" s="90">
        <v>30</v>
      </c>
    </row>
    <row r="679" ht="14.25" spans="1:4">
      <c r="A679" s="90">
        <v>676</v>
      </c>
      <c r="B679" s="91" t="s">
        <v>3700</v>
      </c>
      <c r="C679" s="90" t="s">
        <v>3053</v>
      </c>
      <c r="D679" s="90">
        <v>30</v>
      </c>
    </row>
    <row r="680" ht="14.25" spans="1:4">
      <c r="A680" s="90">
        <v>677</v>
      </c>
      <c r="B680" s="91" t="s">
        <v>3701</v>
      </c>
      <c r="C680" s="90" t="s">
        <v>3071</v>
      </c>
      <c r="D680" s="90">
        <v>30</v>
      </c>
    </row>
    <row r="681" ht="14.25" spans="1:4">
      <c r="A681" s="90">
        <v>678</v>
      </c>
      <c r="B681" s="91" t="s">
        <v>3702</v>
      </c>
      <c r="C681" s="90" t="s">
        <v>3071</v>
      </c>
      <c r="D681" s="90">
        <v>30</v>
      </c>
    </row>
    <row r="682" ht="14.25" spans="1:4">
      <c r="A682" s="90">
        <v>679</v>
      </c>
      <c r="B682" s="91" t="s">
        <v>3703</v>
      </c>
      <c r="C682" s="90" t="s">
        <v>3071</v>
      </c>
      <c r="D682" s="90">
        <v>30</v>
      </c>
    </row>
    <row r="683" ht="14.25" spans="1:4">
      <c r="A683" s="90">
        <v>680</v>
      </c>
      <c r="B683" s="91" t="s">
        <v>3704</v>
      </c>
      <c r="C683" s="90" t="s">
        <v>3071</v>
      </c>
      <c r="D683" s="90">
        <v>30</v>
      </c>
    </row>
    <row r="684" ht="14.25" spans="1:4">
      <c r="A684" s="90">
        <v>681</v>
      </c>
      <c r="B684" s="91" t="s">
        <v>3035</v>
      </c>
      <c r="C684" s="90" t="s">
        <v>3003</v>
      </c>
      <c r="D684" s="90">
        <v>30</v>
      </c>
    </row>
    <row r="685" ht="14.25" spans="1:4">
      <c r="A685" s="90">
        <v>682</v>
      </c>
      <c r="B685" s="91" t="s">
        <v>3679</v>
      </c>
      <c r="C685" s="90" t="s">
        <v>3003</v>
      </c>
      <c r="D685" s="90">
        <v>30</v>
      </c>
    </row>
    <row r="686" ht="14.25" spans="1:4">
      <c r="A686" s="90">
        <v>683</v>
      </c>
      <c r="B686" s="91" t="s">
        <v>857</v>
      </c>
      <c r="C686" s="90" t="s">
        <v>3003</v>
      </c>
      <c r="D686" s="90">
        <v>30</v>
      </c>
    </row>
    <row r="687" ht="14.25" spans="1:4">
      <c r="A687" s="90">
        <v>684</v>
      </c>
      <c r="B687" s="91" t="s">
        <v>3705</v>
      </c>
      <c r="C687" s="90" t="s">
        <v>3166</v>
      </c>
      <c r="D687" s="90">
        <v>30</v>
      </c>
    </row>
    <row r="688" ht="14.25" spans="1:4">
      <c r="A688" s="90">
        <v>685</v>
      </c>
      <c r="B688" s="91" t="s">
        <v>28</v>
      </c>
      <c r="C688" s="90" t="s">
        <v>3166</v>
      </c>
      <c r="D688" s="90">
        <v>30</v>
      </c>
    </row>
    <row r="689" ht="14.25" spans="1:4">
      <c r="A689" s="90">
        <v>686</v>
      </c>
      <c r="B689" s="91" t="s">
        <v>3706</v>
      </c>
      <c r="C689" s="90" t="s">
        <v>3166</v>
      </c>
      <c r="D689" s="90">
        <v>30</v>
      </c>
    </row>
    <row r="690" ht="14.25" spans="1:4">
      <c r="A690" s="90">
        <v>687</v>
      </c>
      <c r="B690" s="91" t="s">
        <v>3707</v>
      </c>
      <c r="C690" s="90" t="s">
        <v>3086</v>
      </c>
      <c r="D690" s="90">
        <v>30</v>
      </c>
    </row>
    <row r="691" ht="14.25" spans="1:4">
      <c r="A691" s="90">
        <v>688</v>
      </c>
      <c r="B691" s="91" t="s">
        <v>3708</v>
      </c>
      <c r="C691" s="90" t="s">
        <v>3086</v>
      </c>
      <c r="D691" s="90">
        <v>30</v>
      </c>
    </row>
    <row r="692" ht="14.25" spans="1:4">
      <c r="A692" s="90">
        <v>689</v>
      </c>
      <c r="B692" s="91" t="s">
        <v>3709</v>
      </c>
      <c r="C692" s="90" t="s">
        <v>3086</v>
      </c>
      <c r="D692" s="90">
        <v>30</v>
      </c>
    </row>
    <row r="693" ht="14.25" spans="1:4">
      <c r="A693" s="90">
        <v>690</v>
      </c>
      <c r="B693" s="91" t="s">
        <v>3710</v>
      </c>
      <c r="C693" s="90" t="s">
        <v>3086</v>
      </c>
      <c r="D693" s="90">
        <v>30</v>
      </c>
    </row>
    <row r="694" ht="14.25" spans="1:4">
      <c r="A694" s="90">
        <v>691</v>
      </c>
      <c r="B694" s="91" t="s">
        <v>439</v>
      </c>
      <c r="C694" s="90" t="s">
        <v>3086</v>
      </c>
      <c r="D694" s="90">
        <v>30</v>
      </c>
    </row>
    <row r="695" ht="14.25" spans="1:4">
      <c r="A695" s="90">
        <v>692</v>
      </c>
      <c r="B695" s="91" t="s">
        <v>3711</v>
      </c>
      <c r="C695" s="90" t="s">
        <v>3086</v>
      </c>
      <c r="D695" s="90">
        <v>30</v>
      </c>
    </row>
    <row r="696" ht="14.25" spans="1:4">
      <c r="A696" s="90">
        <v>693</v>
      </c>
      <c r="B696" s="91" t="s">
        <v>1850</v>
      </c>
      <c r="C696" s="90" t="s">
        <v>3248</v>
      </c>
      <c r="D696" s="90">
        <v>30</v>
      </c>
    </row>
    <row r="697" ht="14.25" spans="1:4">
      <c r="A697" s="90">
        <v>694</v>
      </c>
      <c r="B697" s="91" t="s">
        <v>3712</v>
      </c>
      <c r="C697" s="90" t="s">
        <v>2264</v>
      </c>
      <c r="D697" s="90">
        <v>30</v>
      </c>
    </row>
    <row r="698" ht="14.25" spans="1:4">
      <c r="A698" s="90">
        <v>695</v>
      </c>
      <c r="B698" s="91" t="s">
        <v>3713</v>
      </c>
      <c r="C698" s="90" t="s">
        <v>2264</v>
      </c>
      <c r="D698" s="90">
        <v>30</v>
      </c>
    </row>
    <row r="699" ht="14.25" spans="1:4">
      <c r="A699" s="90">
        <v>696</v>
      </c>
      <c r="B699" s="91" t="s">
        <v>1471</v>
      </c>
      <c r="C699" s="90" t="s">
        <v>2264</v>
      </c>
      <c r="D699" s="90">
        <v>30</v>
      </c>
    </row>
    <row r="700" ht="14.25" spans="1:4">
      <c r="A700" s="90">
        <v>697</v>
      </c>
      <c r="B700" s="91" t="s">
        <v>3714</v>
      </c>
      <c r="C700" s="90" t="s">
        <v>3076</v>
      </c>
      <c r="D700" s="90">
        <v>30</v>
      </c>
    </row>
    <row r="701" ht="14.25" spans="1:4">
      <c r="A701" s="90">
        <v>698</v>
      </c>
      <c r="B701" s="91" t="s">
        <v>3715</v>
      </c>
      <c r="C701" s="90" t="s">
        <v>3076</v>
      </c>
      <c r="D701" s="90">
        <v>30</v>
      </c>
    </row>
    <row r="702" ht="14.25" spans="1:4">
      <c r="A702" s="90">
        <v>699</v>
      </c>
      <c r="B702" s="91" t="s">
        <v>3716</v>
      </c>
      <c r="C702" s="90" t="s">
        <v>3082</v>
      </c>
      <c r="D702" s="90">
        <v>30</v>
      </c>
    </row>
    <row r="703" ht="14.25" spans="1:4">
      <c r="A703" s="90">
        <v>700</v>
      </c>
      <c r="B703" s="91" t="s">
        <v>3717</v>
      </c>
      <c r="C703" s="90" t="s">
        <v>3082</v>
      </c>
      <c r="D703" s="90">
        <v>30</v>
      </c>
    </row>
    <row r="704" ht="14.25" spans="1:4">
      <c r="A704" s="90">
        <v>701</v>
      </c>
      <c r="B704" s="91" t="s">
        <v>3718</v>
      </c>
      <c r="C704" s="90" t="s">
        <v>3082</v>
      </c>
      <c r="D704" s="90">
        <v>30</v>
      </c>
    </row>
    <row r="705" ht="14.25" spans="1:4">
      <c r="A705" s="90">
        <v>702</v>
      </c>
      <c r="B705" s="91" t="s">
        <v>3719</v>
      </c>
      <c r="C705" s="90" t="s">
        <v>3140</v>
      </c>
      <c r="D705" s="90">
        <v>30</v>
      </c>
    </row>
    <row r="706" ht="14.25" spans="1:4">
      <c r="A706" s="90">
        <v>703</v>
      </c>
      <c r="B706" s="91" t="s">
        <v>3720</v>
      </c>
      <c r="C706" s="90" t="s">
        <v>3140</v>
      </c>
      <c r="D706" s="90">
        <v>30</v>
      </c>
    </row>
    <row r="707" ht="14.25" spans="1:4">
      <c r="A707" s="90">
        <v>704</v>
      </c>
      <c r="B707" s="91" t="s">
        <v>3721</v>
      </c>
      <c r="C707" s="90" t="s">
        <v>3722</v>
      </c>
      <c r="D707" s="90">
        <v>30</v>
      </c>
    </row>
    <row r="708" ht="14.25" spans="1:4">
      <c r="A708" s="90">
        <v>705</v>
      </c>
      <c r="B708" s="91" t="s">
        <v>3723</v>
      </c>
      <c r="C708" s="90" t="s">
        <v>3722</v>
      </c>
      <c r="D708" s="90">
        <v>30</v>
      </c>
    </row>
    <row r="709" ht="14.25" spans="1:4">
      <c r="A709" s="90">
        <v>706</v>
      </c>
      <c r="B709" s="91" t="s">
        <v>3125</v>
      </c>
      <c r="C709" s="90" t="s">
        <v>3722</v>
      </c>
      <c r="D709" s="90">
        <v>30</v>
      </c>
    </row>
    <row r="710" ht="14.25" spans="1:4">
      <c r="A710" s="90">
        <v>707</v>
      </c>
      <c r="B710" s="91" t="s">
        <v>3724</v>
      </c>
      <c r="C710" s="90" t="s">
        <v>3722</v>
      </c>
      <c r="D710" s="90">
        <v>30</v>
      </c>
    </row>
    <row r="711" ht="14.25" spans="1:4">
      <c r="A711" s="90">
        <v>708</v>
      </c>
      <c r="B711" s="91" t="s">
        <v>3725</v>
      </c>
      <c r="C711" s="90" t="s">
        <v>3722</v>
      </c>
      <c r="D711" s="90">
        <v>30</v>
      </c>
    </row>
    <row r="712" ht="14.25" spans="1:4">
      <c r="A712" s="90">
        <v>709</v>
      </c>
      <c r="B712" s="91" t="s">
        <v>3726</v>
      </c>
      <c r="C712" s="90" t="s">
        <v>3051</v>
      </c>
      <c r="D712" s="90">
        <v>30</v>
      </c>
    </row>
    <row r="713" ht="14.25" spans="1:4">
      <c r="A713" s="90">
        <v>710</v>
      </c>
      <c r="B713" s="91" t="s">
        <v>3727</v>
      </c>
      <c r="C713" s="90" t="s">
        <v>3051</v>
      </c>
      <c r="D713" s="90">
        <v>30</v>
      </c>
    </row>
    <row r="714" ht="14.25" spans="1:4">
      <c r="A714" s="90">
        <v>711</v>
      </c>
      <c r="B714" s="91" t="s">
        <v>3728</v>
      </c>
      <c r="C714" s="90" t="s">
        <v>3051</v>
      </c>
      <c r="D714" s="90">
        <v>30</v>
      </c>
    </row>
    <row r="715" ht="14.25" spans="1:4">
      <c r="A715" s="90">
        <v>712</v>
      </c>
      <c r="B715" s="91" t="s">
        <v>3729</v>
      </c>
      <c r="C715" s="90" t="s">
        <v>3051</v>
      </c>
      <c r="D715" s="90">
        <v>30</v>
      </c>
    </row>
    <row r="716" ht="14.25" spans="1:4">
      <c r="A716" s="90">
        <v>713</v>
      </c>
      <c r="B716" s="91" t="s">
        <v>3730</v>
      </c>
      <c r="C716" s="90" t="s">
        <v>3214</v>
      </c>
      <c r="D716" s="90">
        <v>30</v>
      </c>
    </row>
    <row r="717" ht="14.25" spans="1:4">
      <c r="A717" s="90">
        <v>714</v>
      </c>
      <c r="B717" s="91" t="s">
        <v>3731</v>
      </c>
      <c r="C717" s="90" t="s">
        <v>3055</v>
      </c>
      <c r="D717" s="90">
        <v>30</v>
      </c>
    </row>
    <row r="718" ht="14.25" spans="1:4">
      <c r="A718" s="90">
        <v>715</v>
      </c>
      <c r="B718" s="91" t="s">
        <v>2440</v>
      </c>
      <c r="C718" s="90" t="s">
        <v>3732</v>
      </c>
      <c r="D718" s="90">
        <v>30</v>
      </c>
    </row>
    <row r="719" ht="14.25" spans="1:4">
      <c r="A719" s="90">
        <v>716</v>
      </c>
      <c r="B719" s="91" t="s">
        <v>3733</v>
      </c>
      <c r="C719" s="90" t="s">
        <v>3734</v>
      </c>
      <c r="D719" s="90">
        <v>30</v>
      </c>
    </row>
    <row r="720" ht="14.25" spans="1:4">
      <c r="A720" s="90">
        <v>717</v>
      </c>
      <c r="B720" s="91" t="s">
        <v>3735</v>
      </c>
      <c r="C720" s="90" t="s">
        <v>3734</v>
      </c>
      <c r="D720" s="90">
        <v>30</v>
      </c>
    </row>
    <row r="721" ht="14.25" spans="1:4">
      <c r="A721" s="90">
        <v>718</v>
      </c>
      <c r="B721" s="91" t="s">
        <v>3736</v>
      </c>
      <c r="C721" s="90" t="s">
        <v>3737</v>
      </c>
      <c r="D721" s="90">
        <v>30</v>
      </c>
    </row>
    <row r="722" ht="14.25" spans="1:4">
      <c r="A722" s="90">
        <v>719</v>
      </c>
      <c r="B722" s="91" t="s">
        <v>1962</v>
      </c>
      <c r="C722" s="90" t="s">
        <v>1477</v>
      </c>
      <c r="D722" s="90">
        <v>30</v>
      </c>
    </row>
    <row r="723" ht="14.25" spans="1:4">
      <c r="A723" s="90">
        <v>720</v>
      </c>
      <c r="B723" s="91" t="s">
        <v>3738</v>
      </c>
      <c r="C723" s="90" t="s">
        <v>1477</v>
      </c>
      <c r="D723" s="90">
        <v>30</v>
      </c>
    </row>
    <row r="724" ht="14.25" spans="1:4">
      <c r="A724" s="90">
        <v>721</v>
      </c>
      <c r="B724" s="91" t="s">
        <v>3739</v>
      </c>
      <c r="C724" s="90" t="s">
        <v>1477</v>
      </c>
      <c r="D724" s="90">
        <v>30</v>
      </c>
    </row>
    <row r="725" ht="14.25" spans="1:4">
      <c r="A725" s="90">
        <v>722</v>
      </c>
      <c r="B725" s="91" t="s">
        <v>3740</v>
      </c>
      <c r="C725" s="90" t="s">
        <v>1477</v>
      </c>
      <c r="D725" s="90">
        <v>30</v>
      </c>
    </row>
    <row r="726" ht="14.25" spans="1:4">
      <c r="A726" s="90">
        <v>723</v>
      </c>
      <c r="B726" s="91" t="s">
        <v>3741</v>
      </c>
      <c r="C726" s="90" t="s">
        <v>3127</v>
      </c>
      <c r="D726" s="90">
        <v>30</v>
      </c>
    </row>
    <row r="727" ht="14.25" spans="1:4">
      <c r="A727" s="90">
        <v>724</v>
      </c>
      <c r="B727" s="91" t="s">
        <v>1340</v>
      </c>
      <c r="C727" s="90" t="s">
        <v>3142</v>
      </c>
      <c r="D727" s="90">
        <v>30</v>
      </c>
    </row>
    <row r="728" ht="14.25" spans="1:4">
      <c r="A728" s="90">
        <v>725</v>
      </c>
      <c r="B728" s="91" t="s">
        <v>3742</v>
      </c>
      <c r="C728" s="90" t="s">
        <v>3018</v>
      </c>
      <c r="D728" s="90">
        <v>30</v>
      </c>
    </row>
    <row r="729" ht="14.25" spans="1:4">
      <c r="A729" s="90">
        <v>726</v>
      </c>
      <c r="B729" s="91" t="s">
        <v>3743</v>
      </c>
      <c r="C729" s="90" t="s">
        <v>3018</v>
      </c>
      <c r="D729" s="90">
        <v>30</v>
      </c>
    </row>
    <row r="730" ht="14.25" spans="1:4">
      <c r="A730" s="90">
        <v>727</v>
      </c>
      <c r="B730" s="91" t="s">
        <v>3744</v>
      </c>
      <c r="C730" s="90" t="s">
        <v>3172</v>
      </c>
      <c r="D730" s="90">
        <v>30</v>
      </c>
    </row>
    <row r="731" ht="14.25" spans="1:4">
      <c r="A731" s="90">
        <v>728</v>
      </c>
      <c r="B731" s="91" t="s">
        <v>3745</v>
      </c>
      <c r="C731" s="90" t="s">
        <v>3746</v>
      </c>
      <c r="D731" s="90">
        <v>30</v>
      </c>
    </row>
    <row r="732" ht="14.25" spans="1:4">
      <c r="A732" s="90">
        <v>729</v>
      </c>
      <c r="B732" s="91" t="s">
        <v>3747</v>
      </c>
      <c r="C732" s="90" t="s">
        <v>3278</v>
      </c>
      <c r="D732" s="90">
        <v>30</v>
      </c>
    </row>
    <row r="733" ht="14.25" spans="1:4">
      <c r="A733" s="90">
        <v>730</v>
      </c>
      <c r="B733" s="91" t="s">
        <v>3748</v>
      </c>
      <c r="C733" s="90" t="s">
        <v>3278</v>
      </c>
      <c r="D733" s="90">
        <v>30</v>
      </c>
    </row>
    <row r="734" ht="14.25" spans="1:4">
      <c r="A734" s="90">
        <v>731</v>
      </c>
      <c r="B734" s="91" t="s">
        <v>3749</v>
      </c>
      <c r="C734" s="90" t="s">
        <v>3159</v>
      </c>
      <c r="D734" s="90">
        <v>30</v>
      </c>
    </row>
    <row r="735" ht="14.25" spans="1:4">
      <c r="A735" s="90">
        <v>732</v>
      </c>
      <c r="B735" s="91" t="s">
        <v>3750</v>
      </c>
      <c r="C735" s="90" t="s">
        <v>3159</v>
      </c>
      <c r="D735" s="90">
        <v>30</v>
      </c>
    </row>
    <row r="736" ht="14.25" spans="1:4">
      <c r="A736" s="90">
        <v>733</v>
      </c>
      <c r="B736" s="91" t="s">
        <v>3644</v>
      </c>
      <c r="C736" s="90" t="s">
        <v>3159</v>
      </c>
      <c r="D736" s="90">
        <v>30</v>
      </c>
    </row>
    <row r="737" ht="14.25" spans="1:4">
      <c r="A737" s="90">
        <v>734</v>
      </c>
      <c r="B737" s="91" t="s">
        <v>3751</v>
      </c>
      <c r="C737" s="90" t="s">
        <v>3159</v>
      </c>
      <c r="D737" s="90">
        <v>30</v>
      </c>
    </row>
    <row r="738" ht="14.25" spans="1:4">
      <c r="A738" s="90">
        <v>735</v>
      </c>
      <c r="B738" s="91" t="s">
        <v>3752</v>
      </c>
      <c r="C738" s="90" t="s">
        <v>3753</v>
      </c>
      <c r="D738" s="90">
        <v>30</v>
      </c>
    </row>
    <row r="739" ht="14.25" spans="1:4">
      <c r="A739" s="90">
        <v>736</v>
      </c>
      <c r="B739" s="91" t="s">
        <v>3754</v>
      </c>
      <c r="C739" s="90" t="s">
        <v>3033</v>
      </c>
      <c r="D739" s="90">
        <v>30</v>
      </c>
    </row>
    <row r="740" ht="14.25" spans="1:4">
      <c r="A740" s="90">
        <v>737</v>
      </c>
      <c r="B740" s="91" t="s">
        <v>3755</v>
      </c>
      <c r="C740" s="90" t="s">
        <v>3129</v>
      </c>
      <c r="D740" s="90">
        <v>30</v>
      </c>
    </row>
    <row r="741" ht="14.25" spans="1:4">
      <c r="A741" s="90">
        <v>738</v>
      </c>
      <c r="B741" s="91" t="s">
        <v>3756</v>
      </c>
      <c r="C741" s="90" t="s">
        <v>3451</v>
      </c>
      <c r="D741" s="90">
        <v>30</v>
      </c>
    </row>
    <row r="742" ht="14.25" spans="1:4">
      <c r="A742" s="90">
        <v>739</v>
      </c>
      <c r="B742" s="91" t="s">
        <v>608</v>
      </c>
      <c r="C742" s="90" t="s">
        <v>3757</v>
      </c>
      <c r="D742" s="90">
        <v>30</v>
      </c>
    </row>
    <row r="743" ht="14.25" spans="1:4">
      <c r="A743" s="90">
        <v>740</v>
      </c>
      <c r="B743" s="91" t="s">
        <v>3758</v>
      </c>
      <c r="C743" s="90" t="s">
        <v>3177</v>
      </c>
      <c r="D743" s="90">
        <v>30</v>
      </c>
    </row>
    <row r="744" ht="14.25" spans="1:4">
      <c r="A744" s="90">
        <v>741</v>
      </c>
      <c r="B744" s="91" t="s">
        <v>3759</v>
      </c>
      <c r="C744" s="90" t="s">
        <v>3122</v>
      </c>
      <c r="D744" s="90">
        <v>30</v>
      </c>
    </row>
    <row r="745" ht="14.25" spans="1:4">
      <c r="A745" s="90">
        <v>742</v>
      </c>
      <c r="B745" s="91" t="s">
        <v>3760</v>
      </c>
      <c r="C745" s="90" t="s">
        <v>3122</v>
      </c>
      <c r="D745" s="90">
        <v>30</v>
      </c>
    </row>
    <row r="746" ht="14.25" spans="1:4">
      <c r="A746" s="90">
        <v>743</v>
      </c>
      <c r="B746" s="91" t="s">
        <v>3761</v>
      </c>
      <c r="C746" s="90" t="s">
        <v>1967</v>
      </c>
      <c r="D746" s="90">
        <v>30</v>
      </c>
    </row>
    <row r="747" ht="14.25" spans="1:4">
      <c r="A747" s="90">
        <v>744</v>
      </c>
      <c r="B747" s="91" t="s">
        <v>3762</v>
      </c>
      <c r="C747" s="90" t="s">
        <v>3763</v>
      </c>
      <c r="D747" s="90">
        <v>30</v>
      </c>
    </row>
    <row r="748" ht="14.25" spans="1:4">
      <c r="A748" s="90">
        <v>745</v>
      </c>
      <c r="B748" s="91" t="s">
        <v>3764</v>
      </c>
      <c r="C748" s="90" t="s">
        <v>3763</v>
      </c>
      <c r="D748" s="90">
        <v>30</v>
      </c>
    </row>
    <row r="749" ht="14.25" spans="1:4">
      <c r="A749" s="90">
        <v>746</v>
      </c>
      <c r="B749" s="91" t="s">
        <v>3765</v>
      </c>
      <c r="C749" s="90" t="s">
        <v>3763</v>
      </c>
      <c r="D749" s="90">
        <v>30</v>
      </c>
    </row>
    <row r="750" ht="14.25" spans="1:4">
      <c r="A750" s="90">
        <v>747</v>
      </c>
      <c r="B750" s="91" t="s">
        <v>3766</v>
      </c>
      <c r="C750" s="90" t="s">
        <v>3511</v>
      </c>
      <c r="D750" s="90">
        <v>30</v>
      </c>
    </row>
    <row r="751" ht="14.25" spans="1:4">
      <c r="A751" s="90">
        <v>748</v>
      </c>
      <c r="B751" s="91" t="s">
        <v>3767</v>
      </c>
      <c r="C751" s="90" t="s">
        <v>3768</v>
      </c>
      <c r="D751" s="90">
        <v>30</v>
      </c>
    </row>
    <row r="752" ht="14.25" spans="1:4">
      <c r="A752" s="90">
        <v>749</v>
      </c>
      <c r="B752" s="91" t="s">
        <v>408</v>
      </c>
      <c r="C752" s="90" t="s">
        <v>3768</v>
      </c>
      <c r="D752" s="90">
        <v>30</v>
      </c>
    </row>
    <row r="753" ht="14.25" spans="1:4">
      <c r="A753" s="90">
        <v>750</v>
      </c>
      <c r="B753" s="91" t="s">
        <v>3769</v>
      </c>
      <c r="C753" s="90" t="s">
        <v>1505</v>
      </c>
      <c r="D753" s="90">
        <v>30</v>
      </c>
    </row>
    <row r="754" ht="14.25" spans="1:4">
      <c r="A754" s="90">
        <v>751</v>
      </c>
      <c r="B754" s="91" t="s">
        <v>3770</v>
      </c>
      <c r="C754" s="90" t="s">
        <v>1505</v>
      </c>
      <c r="D754" s="90">
        <v>30</v>
      </c>
    </row>
    <row r="755" ht="14.25" spans="1:4">
      <c r="A755" s="90">
        <v>752</v>
      </c>
      <c r="B755" s="91" t="s">
        <v>3771</v>
      </c>
      <c r="C755" s="90" t="s">
        <v>3059</v>
      </c>
      <c r="D755" s="90">
        <v>30</v>
      </c>
    </row>
    <row r="756" ht="14.25" spans="1:4">
      <c r="A756" s="90">
        <v>753</v>
      </c>
      <c r="B756" s="91" t="s">
        <v>3772</v>
      </c>
      <c r="C756" s="90" t="s">
        <v>2589</v>
      </c>
      <c r="D756" s="90">
        <v>30</v>
      </c>
    </row>
    <row r="757" ht="14.25" spans="1:4">
      <c r="A757" s="90">
        <v>754</v>
      </c>
      <c r="B757" s="91" t="s">
        <v>3773</v>
      </c>
      <c r="C757" s="90" t="s">
        <v>3163</v>
      </c>
      <c r="D757" s="90">
        <v>30</v>
      </c>
    </row>
    <row r="758" ht="14.25" spans="1:4">
      <c r="A758" s="90">
        <v>755</v>
      </c>
      <c r="B758" s="91" t="s">
        <v>3774</v>
      </c>
      <c r="C758" s="90" t="s">
        <v>3118</v>
      </c>
      <c r="D758" s="90">
        <v>30</v>
      </c>
    </row>
    <row r="759" ht="14.25" spans="1:4">
      <c r="A759" s="90">
        <v>756</v>
      </c>
      <c r="B759" s="91" t="s">
        <v>3775</v>
      </c>
      <c r="C759" s="90" t="s">
        <v>3118</v>
      </c>
      <c r="D759" s="90">
        <v>30</v>
      </c>
    </row>
    <row r="760" ht="14.25" spans="1:4">
      <c r="A760" s="90">
        <v>757</v>
      </c>
      <c r="B760" s="91" t="s">
        <v>3776</v>
      </c>
      <c r="C760" s="90" t="s">
        <v>3118</v>
      </c>
      <c r="D760" s="90">
        <v>30</v>
      </c>
    </row>
    <row r="761" ht="14.25" spans="1:4">
      <c r="A761" s="90">
        <v>758</v>
      </c>
      <c r="B761" s="91" t="s">
        <v>3463</v>
      </c>
      <c r="C761" s="90" t="s">
        <v>3152</v>
      </c>
      <c r="D761" s="90">
        <v>30</v>
      </c>
    </row>
    <row r="762" ht="14.25" spans="1:4">
      <c r="A762" s="90">
        <v>759</v>
      </c>
      <c r="B762" s="91" t="s">
        <v>3777</v>
      </c>
      <c r="C762" s="90" t="s">
        <v>3152</v>
      </c>
      <c r="D762" s="90">
        <v>30</v>
      </c>
    </row>
    <row r="763" ht="14.25" spans="1:4">
      <c r="A763" s="90">
        <v>760</v>
      </c>
      <c r="B763" s="91" t="s">
        <v>3778</v>
      </c>
      <c r="C763" s="90" t="s">
        <v>3152</v>
      </c>
      <c r="D763" s="90">
        <v>30</v>
      </c>
    </row>
    <row r="764" ht="14.25" spans="1:4">
      <c r="A764" s="90">
        <v>761</v>
      </c>
      <c r="B764" s="91" t="s">
        <v>3779</v>
      </c>
      <c r="C764" s="90" t="s">
        <v>3152</v>
      </c>
      <c r="D764" s="90">
        <v>30</v>
      </c>
    </row>
    <row r="765" ht="14.25" spans="1:4">
      <c r="A765" s="90">
        <v>762</v>
      </c>
      <c r="B765" s="91" t="s">
        <v>3780</v>
      </c>
      <c r="C765" s="90" t="s">
        <v>3264</v>
      </c>
      <c r="D765" s="90">
        <v>30</v>
      </c>
    </row>
    <row r="766" ht="14.25" spans="1:4">
      <c r="A766" s="90">
        <v>763</v>
      </c>
      <c r="B766" s="91" t="s">
        <v>3781</v>
      </c>
      <c r="C766" s="90" t="s">
        <v>3264</v>
      </c>
      <c r="D766" s="90">
        <v>30</v>
      </c>
    </row>
    <row r="767" ht="14.25" spans="1:4">
      <c r="A767" s="90">
        <v>764</v>
      </c>
      <c r="B767" s="91" t="s">
        <v>3782</v>
      </c>
      <c r="C767" s="90" t="s">
        <v>3101</v>
      </c>
      <c r="D767" s="90">
        <v>30</v>
      </c>
    </row>
    <row r="768" ht="14.25" spans="1:4">
      <c r="A768" s="90">
        <v>765</v>
      </c>
      <c r="B768" s="91" t="s">
        <v>173</v>
      </c>
      <c r="C768" s="90" t="s">
        <v>3184</v>
      </c>
      <c r="D768" s="90">
        <v>30</v>
      </c>
    </row>
    <row r="769" ht="14.25" spans="1:4">
      <c r="A769" s="90">
        <v>766</v>
      </c>
      <c r="B769" s="91" t="s">
        <v>3783</v>
      </c>
      <c r="C769" s="90" t="s">
        <v>3184</v>
      </c>
      <c r="D769" s="90">
        <v>30</v>
      </c>
    </row>
    <row r="770" ht="14.25" spans="1:4">
      <c r="A770" s="90">
        <v>767</v>
      </c>
      <c r="B770" s="91" t="s">
        <v>3784</v>
      </c>
      <c r="C770" s="90" t="s">
        <v>3179</v>
      </c>
      <c r="D770" s="90">
        <v>30</v>
      </c>
    </row>
    <row r="771" ht="14.25" spans="1:4">
      <c r="A771" s="90">
        <v>768</v>
      </c>
      <c r="B771" s="91" t="s">
        <v>3785</v>
      </c>
      <c r="C771" s="90" t="s">
        <v>3179</v>
      </c>
      <c r="D771" s="90">
        <v>30</v>
      </c>
    </row>
    <row r="772" ht="14.25" spans="1:4">
      <c r="A772" s="90">
        <v>769</v>
      </c>
      <c r="B772" s="91" t="s">
        <v>1172</v>
      </c>
      <c r="C772" s="90" t="s">
        <v>3179</v>
      </c>
      <c r="D772" s="90">
        <v>30</v>
      </c>
    </row>
    <row r="773" ht="14.25" spans="1:4">
      <c r="A773" s="90">
        <v>770</v>
      </c>
      <c r="B773" s="91" t="s">
        <v>3786</v>
      </c>
      <c r="C773" s="90" t="s">
        <v>3179</v>
      </c>
      <c r="D773" s="90">
        <v>30</v>
      </c>
    </row>
    <row r="774" ht="14.25" spans="1:4">
      <c r="A774" s="90">
        <v>771</v>
      </c>
      <c r="B774" s="91" t="s">
        <v>3787</v>
      </c>
      <c r="C774" s="90" t="s">
        <v>3278</v>
      </c>
      <c r="D774" s="90">
        <v>30</v>
      </c>
    </row>
    <row r="775" ht="14.25" spans="1:4">
      <c r="A775" s="90">
        <v>772</v>
      </c>
      <c r="B775" s="91" t="s">
        <v>1860</v>
      </c>
      <c r="C775" s="90" t="s">
        <v>3118</v>
      </c>
      <c r="D775" s="90">
        <v>30</v>
      </c>
    </row>
    <row r="776" ht="14.25" spans="1:4">
      <c r="A776" s="90">
        <v>773</v>
      </c>
      <c r="B776" s="91" t="s">
        <v>3788</v>
      </c>
      <c r="C776" s="90" t="s">
        <v>3115</v>
      </c>
      <c r="D776" s="90">
        <v>30</v>
      </c>
    </row>
    <row r="777" ht="14.25" spans="1:4">
      <c r="A777" s="90">
        <v>774</v>
      </c>
      <c r="B777" s="91" t="s">
        <v>3789</v>
      </c>
      <c r="C777" s="90" t="s">
        <v>3195</v>
      </c>
      <c r="D777" s="90">
        <v>30</v>
      </c>
    </row>
    <row r="778" ht="14.25" spans="1:4">
      <c r="A778" s="90">
        <v>775</v>
      </c>
      <c r="B778" s="91" t="s">
        <v>3790</v>
      </c>
      <c r="C778" s="90" t="s">
        <v>3133</v>
      </c>
      <c r="D778" s="90">
        <v>30</v>
      </c>
    </row>
    <row r="779" ht="14.25" spans="1:4">
      <c r="A779" s="90">
        <v>776</v>
      </c>
      <c r="B779" s="91" t="s">
        <v>3791</v>
      </c>
      <c r="C779" s="90" t="s">
        <v>2350</v>
      </c>
      <c r="D779" s="90">
        <v>30</v>
      </c>
    </row>
    <row r="780" ht="14.25" spans="1:4">
      <c r="A780" s="90">
        <v>777</v>
      </c>
      <c r="B780" s="91" t="s">
        <v>3792</v>
      </c>
      <c r="C780" s="90" t="s">
        <v>2350</v>
      </c>
      <c r="D780" s="90">
        <v>30</v>
      </c>
    </row>
    <row r="781" ht="14.25" spans="1:4">
      <c r="A781" s="90">
        <v>778</v>
      </c>
      <c r="B781" s="91" t="s">
        <v>3793</v>
      </c>
      <c r="C781" s="90" t="s">
        <v>3184</v>
      </c>
      <c r="D781" s="90">
        <v>30</v>
      </c>
    </row>
    <row r="782" ht="14.25" spans="1:4">
      <c r="A782" s="90">
        <v>779</v>
      </c>
      <c r="B782" s="91" t="s">
        <v>1525</v>
      </c>
      <c r="C782" s="90" t="s">
        <v>3101</v>
      </c>
      <c r="D782" s="90">
        <v>30</v>
      </c>
    </row>
    <row r="783" ht="14.25" spans="1:4">
      <c r="A783" s="90">
        <v>780</v>
      </c>
      <c r="B783" s="91" t="s">
        <v>3794</v>
      </c>
      <c r="C783" s="90" t="s">
        <v>3042</v>
      </c>
      <c r="D783" s="90">
        <v>30</v>
      </c>
    </row>
    <row r="784" ht="14.25" spans="1:4">
      <c r="A784" s="90">
        <v>781</v>
      </c>
      <c r="B784" s="91" t="s">
        <v>3795</v>
      </c>
      <c r="C784" s="90" t="s">
        <v>3042</v>
      </c>
      <c r="D784" s="90">
        <v>30</v>
      </c>
    </row>
    <row r="785" ht="14.25" spans="1:4">
      <c r="A785" s="90">
        <v>782</v>
      </c>
      <c r="B785" s="91" t="s">
        <v>944</v>
      </c>
      <c r="C785" s="90" t="s">
        <v>3115</v>
      </c>
      <c r="D785" s="90">
        <v>30</v>
      </c>
    </row>
    <row r="786" ht="14.25" spans="1:4">
      <c r="A786" s="90">
        <v>783</v>
      </c>
      <c r="B786" s="91" t="s">
        <v>652</v>
      </c>
      <c r="C786" s="90" t="s">
        <v>3115</v>
      </c>
      <c r="D786" s="90">
        <v>30</v>
      </c>
    </row>
    <row r="787" ht="14.25" spans="1:4">
      <c r="A787" s="90">
        <v>784</v>
      </c>
      <c r="B787" s="91" t="s">
        <v>2850</v>
      </c>
      <c r="C787" s="90" t="s">
        <v>3115</v>
      </c>
      <c r="D787" s="90">
        <v>30</v>
      </c>
    </row>
    <row r="788" ht="14.25" spans="1:4">
      <c r="A788" s="90">
        <v>785</v>
      </c>
      <c r="B788" s="91" t="s">
        <v>3796</v>
      </c>
      <c r="C788" s="90" t="s">
        <v>3115</v>
      </c>
      <c r="D788" s="90">
        <v>30</v>
      </c>
    </row>
    <row r="789" ht="14.25" spans="1:4">
      <c r="A789" s="90">
        <v>786</v>
      </c>
      <c r="B789" s="91" t="s">
        <v>3797</v>
      </c>
      <c r="C789" s="90" t="s">
        <v>3115</v>
      </c>
      <c r="D789" s="90">
        <v>30</v>
      </c>
    </row>
    <row r="790" ht="14.25" spans="1:4">
      <c r="A790" s="90">
        <v>787</v>
      </c>
      <c r="B790" s="91" t="s">
        <v>1642</v>
      </c>
      <c r="C790" s="90" t="s">
        <v>3115</v>
      </c>
      <c r="D790" s="90">
        <v>30</v>
      </c>
    </row>
    <row r="791" ht="14.25" spans="1:4">
      <c r="A791" s="90">
        <v>788</v>
      </c>
      <c r="B791" s="91" t="s">
        <v>3798</v>
      </c>
      <c r="C791" s="90" t="s">
        <v>3768</v>
      </c>
      <c r="D791" s="90">
        <v>30</v>
      </c>
    </row>
    <row r="792" ht="14.25" spans="1:4">
      <c r="A792" s="90">
        <v>789</v>
      </c>
      <c r="B792" s="91" t="s">
        <v>3799</v>
      </c>
      <c r="C792" s="90" t="s">
        <v>3030</v>
      </c>
      <c r="D792" s="90">
        <v>30</v>
      </c>
    </row>
    <row r="793" ht="14.25" spans="1:4">
      <c r="A793" s="90">
        <v>790</v>
      </c>
      <c r="B793" s="91" t="s">
        <v>3800</v>
      </c>
      <c r="C793" s="90" t="s">
        <v>3030</v>
      </c>
      <c r="D793" s="90">
        <v>30</v>
      </c>
    </row>
    <row r="794" ht="14.25" spans="1:4">
      <c r="A794" s="90">
        <v>791</v>
      </c>
      <c r="B794" s="91" t="s">
        <v>3801</v>
      </c>
      <c r="C794" s="90" t="s">
        <v>3763</v>
      </c>
      <c r="D794" s="90">
        <v>30</v>
      </c>
    </row>
    <row r="795" ht="14.25" spans="1:4">
      <c r="A795" s="90">
        <v>792</v>
      </c>
      <c r="B795" s="91" t="s">
        <v>3802</v>
      </c>
      <c r="C795" s="90" t="s">
        <v>3763</v>
      </c>
      <c r="D795" s="90">
        <v>30</v>
      </c>
    </row>
    <row r="796" ht="14.25" spans="1:4">
      <c r="A796" s="90">
        <v>793</v>
      </c>
      <c r="B796" s="91" t="s">
        <v>3803</v>
      </c>
      <c r="C796" s="90" t="s">
        <v>3118</v>
      </c>
      <c r="D796" s="90">
        <v>30</v>
      </c>
    </row>
    <row r="797" ht="14.25" spans="1:4">
      <c r="A797" s="90">
        <v>794</v>
      </c>
      <c r="B797" s="91" t="s">
        <v>3804</v>
      </c>
      <c r="C797" s="90" t="s">
        <v>3118</v>
      </c>
      <c r="D797" s="90">
        <v>30</v>
      </c>
    </row>
    <row r="798" ht="14.25" spans="1:4">
      <c r="A798" s="90">
        <v>795</v>
      </c>
      <c r="B798" s="91" t="s">
        <v>3805</v>
      </c>
      <c r="C798" s="90" t="s">
        <v>3111</v>
      </c>
      <c r="D798" s="90">
        <v>30</v>
      </c>
    </row>
    <row r="799" ht="14.25" spans="1:4">
      <c r="A799" s="90">
        <v>796</v>
      </c>
      <c r="B799" s="91" t="s">
        <v>3806</v>
      </c>
      <c r="C799" s="90" t="s">
        <v>3111</v>
      </c>
      <c r="D799" s="90">
        <v>30</v>
      </c>
    </row>
    <row r="800" ht="14.25" spans="1:4">
      <c r="A800" s="90">
        <v>797</v>
      </c>
      <c r="B800" s="91" t="s">
        <v>3807</v>
      </c>
      <c r="C800" s="90" t="s">
        <v>1505</v>
      </c>
      <c r="D800" s="90">
        <v>30</v>
      </c>
    </row>
    <row r="801" ht="14.25" spans="1:4">
      <c r="A801" s="90">
        <v>798</v>
      </c>
      <c r="B801" s="91" t="s">
        <v>3808</v>
      </c>
      <c r="C801" s="90" t="s">
        <v>3152</v>
      </c>
      <c r="D801" s="90">
        <v>30</v>
      </c>
    </row>
    <row r="802" ht="14.25" spans="1:4">
      <c r="A802" s="90">
        <v>799</v>
      </c>
      <c r="B802" s="91" t="s">
        <v>3809</v>
      </c>
      <c r="C802" s="90" t="s">
        <v>3722</v>
      </c>
      <c r="D802" s="90">
        <v>30</v>
      </c>
    </row>
    <row r="803" ht="14.25" spans="1:4">
      <c r="A803" s="90">
        <v>800</v>
      </c>
      <c r="B803" s="91" t="s">
        <v>3810</v>
      </c>
      <c r="C803" s="90" t="s">
        <v>3722</v>
      </c>
      <c r="D803" s="90">
        <v>30</v>
      </c>
    </row>
    <row r="804" ht="14.25" spans="1:4">
      <c r="A804" s="90">
        <v>801</v>
      </c>
      <c r="B804" s="91" t="s">
        <v>3811</v>
      </c>
      <c r="C804" s="90" t="s">
        <v>3722</v>
      </c>
      <c r="D804" s="90">
        <v>30</v>
      </c>
    </row>
    <row r="805" ht="14.25" spans="1:4">
      <c r="A805" s="90">
        <v>802</v>
      </c>
      <c r="B805" s="91" t="s">
        <v>3608</v>
      </c>
      <c r="C805" s="90" t="s">
        <v>3082</v>
      </c>
      <c r="D805" s="90">
        <v>30</v>
      </c>
    </row>
    <row r="806" ht="14.25" spans="1:4">
      <c r="A806" s="90">
        <v>803</v>
      </c>
      <c r="B806" s="91" t="s">
        <v>3812</v>
      </c>
      <c r="C806" s="90" t="s">
        <v>3813</v>
      </c>
      <c r="D806" s="90">
        <v>30</v>
      </c>
    </row>
    <row r="807" ht="14.25" spans="1:4">
      <c r="A807" s="90">
        <v>804</v>
      </c>
      <c r="B807" s="91" t="s">
        <v>3814</v>
      </c>
      <c r="C807" s="90" t="s">
        <v>3813</v>
      </c>
      <c r="D807" s="90">
        <v>30</v>
      </c>
    </row>
    <row r="808" ht="14.25" spans="1:4">
      <c r="A808" s="90">
        <v>805</v>
      </c>
      <c r="B808" s="91" t="s">
        <v>3815</v>
      </c>
      <c r="C808" s="90" t="s">
        <v>3097</v>
      </c>
      <c r="D808" s="90">
        <v>30</v>
      </c>
    </row>
    <row r="809" ht="14.25" spans="1:4">
      <c r="A809" s="90">
        <v>806</v>
      </c>
      <c r="B809" s="91" t="s">
        <v>3816</v>
      </c>
      <c r="C809" s="90" t="s">
        <v>3097</v>
      </c>
      <c r="D809" s="90">
        <v>30</v>
      </c>
    </row>
    <row r="810" ht="14.25" spans="1:4">
      <c r="A810" s="90">
        <v>807</v>
      </c>
      <c r="B810" s="91" t="s">
        <v>3817</v>
      </c>
      <c r="C810" s="90" t="s">
        <v>3097</v>
      </c>
      <c r="D810" s="90">
        <v>30</v>
      </c>
    </row>
    <row r="811" ht="14.25" spans="1:4">
      <c r="A811" s="90">
        <v>808</v>
      </c>
      <c r="B811" s="91" t="s">
        <v>3818</v>
      </c>
      <c r="C811" s="90" t="s">
        <v>3097</v>
      </c>
      <c r="D811" s="90">
        <v>30</v>
      </c>
    </row>
    <row r="812" ht="14.25" spans="1:4">
      <c r="A812" s="90">
        <v>809</v>
      </c>
      <c r="B812" s="91" t="s">
        <v>3819</v>
      </c>
      <c r="C812" s="90" t="s">
        <v>3145</v>
      </c>
      <c r="D812" s="90">
        <v>30</v>
      </c>
    </row>
    <row r="813" ht="14.25" spans="1:4">
      <c r="A813" s="90">
        <v>810</v>
      </c>
      <c r="B813" s="91" t="s">
        <v>3820</v>
      </c>
      <c r="C813" s="90" t="s">
        <v>3145</v>
      </c>
      <c r="D813" s="90">
        <v>30</v>
      </c>
    </row>
    <row r="814" ht="14.25" spans="1:4">
      <c r="A814" s="90">
        <v>811</v>
      </c>
      <c r="B814" s="91" t="s">
        <v>3821</v>
      </c>
      <c r="C814" s="90" t="s">
        <v>3145</v>
      </c>
      <c r="D814" s="90">
        <v>30</v>
      </c>
    </row>
    <row r="815" ht="14.25" spans="1:4">
      <c r="A815" s="90">
        <v>812</v>
      </c>
      <c r="B815" s="91" t="s">
        <v>3822</v>
      </c>
      <c r="C815" s="90" t="s">
        <v>3145</v>
      </c>
      <c r="D815" s="90">
        <v>30</v>
      </c>
    </row>
    <row r="816" ht="14.25" spans="1:4">
      <c r="A816" s="90">
        <v>813</v>
      </c>
      <c r="B816" s="91" t="s">
        <v>3823</v>
      </c>
      <c r="C816" s="90" t="s">
        <v>3010</v>
      </c>
      <c r="D816" s="90">
        <v>30</v>
      </c>
    </row>
    <row r="817" ht="14.25" spans="1:4">
      <c r="A817" s="90">
        <v>814</v>
      </c>
      <c r="B817" s="91" t="s">
        <v>3824</v>
      </c>
      <c r="C817" s="90" t="s">
        <v>3010</v>
      </c>
      <c r="D817" s="90">
        <v>30</v>
      </c>
    </row>
    <row r="818" ht="14.25" spans="1:4">
      <c r="A818" s="90">
        <v>815</v>
      </c>
      <c r="B818" s="91" t="s">
        <v>3825</v>
      </c>
      <c r="C818" s="90" t="s">
        <v>3168</v>
      </c>
      <c r="D818" s="90">
        <v>30</v>
      </c>
    </row>
    <row r="819" ht="14.25" spans="1:4">
      <c r="A819" s="90">
        <v>816</v>
      </c>
      <c r="B819" s="91" t="s">
        <v>1402</v>
      </c>
      <c r="C819" s="90" t="s">
        <v>3018</v>
      </c>
      <c r="D819" s="90">
        <v>30</v>
      </c>
    </row>
    <row r="820" ht="14.25" spans="1:4">
      <c r="A820" s="90">
        <v>817</v>
      </c>
      <c r="B820" s="91" t="s">
        <v>3826</v>
      </c>
      <c r="C820" s="90" t="s">
        <v>1477</v>
      </c>
      <c r="D820" s="90">
        <v>30</v>
      </c>
    </row>
    <row r="821" ht="14.25" spans="1:4">
      <c r="A821" s="90">
        <v>818</v>
      </c>
      <c r="B821" s="91" t="s">
        <v>3827</v>
      </c>
      <c r="C821" s="90" t="s">
        <v>3142</v>
      </c>
      <c r="D821" s="90">
        <v>30</v>
      </c>
    </row>
    <row r="822" ht="14.25" spans="1:4">
      <c r="A822" s="90">
        <v>819</v>
      </c>
      <c r="B822" s="91" t="s">
        <v>1990</v>
      </c>
      <c r="C822" s="90" t="s">
        <v>3737</v>
      </c>
      <c r="D822" s="90">
        <v>30</v>
      </c>
    </row>
    <row r="823" ht="14.25" spans="1:4">
      <c r="A823" s="90">
        <v>820</v>
      </c>
      <c r="B823" s="91" t="s">
        <v>3828</v>
      </c>
      <c r="C823" s="90" t="s">
        <v>3734</v>
      </c>
      <c r="D823" s="90">
        <v>30</v>
      </c>
    </row>
    <row r="824" ht="14.25" spans="1:4">
      <c r="A824" s="90">
        <v>821</v>
      </c>
      <c r="B824" s="91" t="s">
        <v>3829</v>
      </c>
      <c r="C824" s="90" t="s">
        <v>3734</v>
      </c>
      <c r="D824" s="90">
        <v>30</v>
      </c>
    </row>
    <row r="825" ht="14.25" spans="1:4">
      <c r="A825" s="90">
        <v>822</v>
      </c>
      <c r="B825" s="91" t="s">
        <v>3830</v>
      </c>
      <c r="C825" s="90" t="s">
        <v>3831</v>
      </c>
      <c r="D825" s="90">
        <v>30</v>
      </c>
    </row>
    <row r="826" ht="14.25" spans="1:4">
      <c r="A826" s="90">
        <v>823</v>
      </c>
      <c r="B826" s="91" t="s">
        <v>3832</v>
      </c>
      <c r="C826" s="90" t="s">
        <v>3831</v>
      </c>
      <c r="D826" s="90">
        <v>30</v>
      </c>
    </row>
    <row r="827" ht="14.25" spans="1:4">
      <c r="A827" s="90">
        <v>824</v>
      </c>
      <c r="B827" s="91" t="s">
        <v>3833</v>
      </c>
      <c r="C827" s="90" t="s">
        <v>3831</v>
      </c>
      <c r="D827" s="90">
        <v>30</v>
      </c>
    </row>
    <row r="828" ht="14.25" spans="1:4">
      <c r="A828" s="90">
        <v>825</v>
      </c>
      <c r="B828" s="91" t="s">
        <v>3834</v>
      </c>
      <c r="C828" s="90" t="s">
        <v>3831</v>
      </c>
      <c r="D828" s="90">
        <v>30</v>
      </c>
    </row>
    <row r="829" ht="14.25" spans="1:4">
      <c r="A829" s="90">
        <v>826</v>
      </c>
      <c r="B829" s="91" t="s">
        <v>3835</v>
      </c>
      <c r="C829" s="90" t="s">
        <v>3003</v>
      </c>
      <c r="D829" s="90">
        <v>30</v>
      </c>
    </row>
    <row r="830" ht="14.25" spans="1:4">
      <c r="A830" s="90">
        <v>827</v>
      </c>
      <c r="B830" s="91" t="s">
        <v>3836</v>
      </c>
      <c r="C830" s="90" t="s">
        <v>3003</v>
      </c>
      <c r="D830" s="90">
        <v>30</v>
      </c>
    </row>
    <row r="831" ht="14.25" spans="1:4">
      <c r="A831" s="90">
        <v>828</v>
      </c>
      <c r="B831" s="91" t="s">
        <v>3837</v>
      </c>
      <c r="C831" s="90" t="s">
        <v>3003</v>
      </c>
      <c r="D831" s="90">
        <v>30</v>
      </c>
    </row>
    <row r="832" ht="14.25" spans="1:4">
      <c r="A832" s="90">
        <v>829</v>
      </c>
      <c r="B832" s="91" t="s">
        <v>3838</v>
      </c>
      <c r="C832" s="90" t="s">
        <v>3071</v>
      </c>
      <c r="D832" s="90">
        <v>30</v>
      </c>
    </row>
    <row r="833" ht="14.25" spans="1:4">
      <c r="A833" s="90">
        <v>830</v>
      </c>
      <c r="B833" s="91" t="s">
        <v>3839</v>
      </c>
      <c r="C833" s="90" t="s">
        <v>3071</v>
      </c>
      <c r="D833" s="90">
        <v>30</v>
      </c>
    </row>
    <row r="834" ht="14.25" spans="1:4">
      <c r="A834" s="90">
        <v>831</v>
      </c>
      <c r="B834" s="91" t="s">
        <v>3529</v>
      </c>
      <c r="C834" s="90" t="s">
        <v>3195</v>
      </c>
      <c r="D834" s="90">
        <v>30</v>
      </c>
    </row>
    <row r="835" ht="14.25" spans="1:4">
      <c r="A835" s="90">
        <v>832</v>
      </c>
      <c r="B835" s="91" t="s">
        <v>3840</v>
      </c>
      <c r="C835" s="90" t="s">
        <v>3195</v>
      </c>
      <c r="D835" s="90">
        <v>30</v>
      </c>
    </row>
    <row r="836" ht="14.25" spans="1:4">
      <c r="A836" s="90">
        <v>833</v>
      </c>
      <c r="B836" s="91" t="s">
        <v>3841</v>
      </c>
      <c r="C836" s="90" t="s">
        <v>3195</v>
      </c>
      <c r="D836" s="90">
        <v>30</v>
      </c>
    </row>
    <row r="837" ht="14.25" spans="1:4">
      <c r="A837" s="90">
        <v>834</v>
      </c>
      <c r="B837" s="91" t="s">
        <v>3842</v>
      </c>
      <c r="C837" s="90" t="s">
        <v>3166</v>
      </c>
      <c r="D837" s="90">
        <v>30</v>
      </c>
    </row>
    <row r="838" ht="14.25" spans="1:4">
      <c r="A838" s="90">
        <v>835</v>
      </c>
      <c r="B838" s="91" t="s">
        <v>3843</v>
      </c>
      <c r="C838" s="90" t="s">
        <v>3166</v>
      </c>
      <c r="D838" s="90">
        <v>30</v>
      </c>
    </row>
    <row r="839" ht="14.25" spans="1:4">
      <c r="A839" s="90">
        <v>836</v>
      </c>
      <c r="B839" s="91" t="s">
        <v>3844</v>
      </c>
      <c r="C839" s="90" t="s">
        <v>3166</v>
      </c>
      <c r="D839" s="90">
        <v>30</v>
      </c>
    </row>
    <row r="840" ht="14.25" spans="1:4">
      <c r="A840" s="90">
        <v>837</v>
      </c>
      <c r="B840" s="91" t="s">
        <v>3845</v>
      </c>
      <c r="C840" s="90" t="s">
        <v>3086</v>
      </c>
      <c r="D840" s="90">
        <v>30</v>
      </c>
    </row>
    <row r="841" ht="14.25" spans="1:4">
      <c r="A841" s="90">
        <v>838</v>
      </c>
      <c r="B841" s="91" t="s">
        <v>3846</v>
      </c>
      <c r="C841" s="90" t="s">
        <v>3086</v>
      </c>
      <c r="D841" s="90">
        <v>30</v>
      </c>
    </row>
    <row r="842" ht="14.25" spans="1:4">
      <c r="A842" s="90">
        <v>839</v>
      </c>
      <c r="B842" s="91" t="s">
        <v>3847</v>
      </c>
      <c r="C842" s="90" t="s">
        <v>3086</v>
      </c>
      <c r="D842" s="90">
        <v>30</v>
      </c>
    </row>
    <row r="843" ht="14.25" spans="1:4">
      <c r="A843" s="90">
        <v>840</v>
      </c>
      <c r="B843" s="91" t="s">
        <v>3848</v>
      </c>
      <c r="C843" s="90" t="s">
        <v>3086</v>
      </c>
      <c r="D843" s="90">
        <v>30</v>
      </c>
    </row>
    <row r="844" ht="14.25" spans="1:4">
      <c r="A844" s="90">
        <v>841</v>
      </c>
      <c r="B844" s="91" t="s">
        <v>3849</v>
      </c>
      <c r="C844" s="90" t="s">
        <v>3086</v>
      </c>
      <c r="D844" s="90">
        <v>30</v>
      </c>
    </row>
    <row r="845" ht="14.25" spans="1:4">
      <c r="A845" s="90">
        <v>842</v>
      </c>
      <c r="B845" s="91" t="s">
        <v>3850</v>
      </c>
      <c r="C845" s="90" t="s">
        <v>3086</v>
      </c>
      <c r="D845" s="90">
        <v>30</v>
      </c>
    </row>
    <row r="846" ht="14.25" spans="1:4">
      <c r="A846" s="90">
        <v>843</v>
      </c>
      <c r="B846" s="91" t="s">
        <v>3851</v>
      </c>
      <c r="C846" s="90" t="s">
        <v>3051</v>
      </c>
      <c r="D846" s="90">
        <v>30</v>
      </c>
    </row>
    <row r="847" ht="14.25" spans="1:4">
      <c r="A847" s="90">
        <v>844</v>
      </c>
      <c r="B847" s="91" t="s">
        <v>3852</v>
      </c>
      <c r="C847" s="90" t="s">
        <v>3732</v>
      </c>
      <c r="D847" s="90">
        <v>30</v>
      </c>
    </row>
    <row r="848" ht="14.25" spans="1:4">
      <c r="A848" s="90">
        <v>845</v>
      </c>
      <c r="B848" s="91" t="s">
        <v>2074</v>
      </c>
      <c r="C848" s="90" t="s">
        <v>3732</v>
      </c>
      <c r="D848" s="90">
        <v>30</v>
      </c>
    </row>
    <row r="849" ht="14.25" spans="1:4">
      <c r="A849" s="90">
        <v>846</v>
      </c>
      <c r="B849" s="91" t="s">
        <v>3299</v>
      </c>
      <c r="C849" s="90" t="s">
        <v>3732</v>
      </c>
      <c r="D849" s="90">
        <v>30</v>
      </c>
    </row>
    <row r="850" ht="14.25" spans="1:4">
      <c r="A850" s="90">
        <v>847</v>
      </c>
      <c r="B850" s="91" t="s">
        <v>3853</v>
      </c>
      <c r="C850" s="90" t="s">
        <v>3732</v>
      </c>
      <c r="D850" s="90">
        <v>30</v>
      </c>
    </row>
    <row r="851" ht="14.25" spans="1:4">
      <c r="A851" s="90">
        <v>848</v>
      </c>
      <c r="B851" s="91" t="s">
        <v>3854</v>
      </c>
      <c r="C851" s="90" t="s">
        <v>3055</v>
      </c>
      <c r="D851" s="90">
        <v>30</v>
      </c>
    </row>
    <row r="852" ht="14.25" spans="1:4">
      <c r="A852" s="90">
        <v>849</v>
      </c>
      <c r="B852" s="91" t="s">
        <v>3855</v>
      </c>
      <c r="C852" s="90" t="s">
        <v>3055</v>
      </c>
      <c r="D852" s="90">
        <v>30</v>
      </c>
    </row>
    <row r="853" ht="14.25" spans="1:4">
      <c r="A853" s="90">
        <v>850</v>
      </c>
      <c r="B853" s="91" t="s">
        <v>2255</v>
      </c>
      <c r="C853" s="90" t="s">
        <v>3055</v>
      </c>
      <c r="D853" s="90">
        <v>30</v>
      </c>
    </row>
    <row r="854" ht="14.25" spans="1:4">
      <c r="A854" s="90">
        <v>851</v>
      </c>
      <c r="B854" s="91" t="s">
        <v>3856</v>
      </c>
      <c r="C854" s="90" t="s">
        <v>3055</v>
      </c>
      <c r="D854" s="90">
        <v>30</v>
      </c>
    </row>
    <row r="855" ht="14.25" spans="1:4">
      <c r="A855" s="90">
        <v>852</v>
      </c>
      <c r="B855" s="91" t="s">
        <v>3857</v>
      </c>
      <c r="C855" s="90" t="s">
        <v>3278</v>
      </c>
      <c r="D855" s="90">
        <v>30</v>
      </c>
    </row>
    <row r="856" ht="14.25" spans="1:4">
      <c r="A856" s="90">
        <v>853</v>
      </c>
      <c r="B856" s="91" t="s">
        <v>3858</v>
      </c>
      <c r="C856" s="90" t="s">
        <v>3278</v>
      </c>
      <c r="D856" s="90">
        <v>30</v>
      </c>
    </row>
    <row r="857" ht="14.25" spans="1:4">
      <c r="A857" s="90">
        <v>854</v>
      </c>
      <c r="B857" s="91" t="s">
        <v>3859</v>
      </c>
      <c r="C857" s="90" t="s">
        <v>3033</v>
      </c>
      <c r="D857" s="90">
        <v>30</v>
      </c>
    </row>
    <row r="858" ht="14.25" spans="1:4">
      <c r="A858" s="90">
        <v>855</v>
      </c>
      <c r="B858" s="91" t="s">
        <v>3860</v>
      </c>
      <c r="C858" s="90" t="s">
        <v>3033</v>
      </c>
      <c r="D858" s="90">
        <v>30</v>
      </c>
    </row>
    <row r="859" ht="14.25" spans="1:4">
      <c r="A859" s="90">
        <v>856</v>
      </c>
      <c r="B859" s="91" t="s">
        <v>3861</v>
      </c>
      <c r="C859" s="90" t="s">
        <v>3033</v>
      </c>
      <c r="D859" s="90">
        <v>30</v>
      </c>
    </row>
    <row r="860" ht="14.25" spans="1:4">
      <c r="A860" s="90">
        <v>857</v>
      </c>
      <c r="B860" s="91" t="s">
        <v>3862</v>
      </c>
      <c r="C860" s="90" t="s">
        <v>3122</v>
      </c>
      <c r="D860" s="90">
        <v>30</v>
      </c>
    </row>
    <row r="861" ht="14.25" spans="1:4">
      <c r="A861" s="90">
        <v>858</v>
      </c>
      <c r="B861" s="91" t="s">
        <v>3863</v>
      </c>
      <c r="C861" s="90" t="s">
        <v>3122</v>
      </c>
      <c r="D861" s="90">
        <v>30</v>
      </c>
    </row>
    <row r="862" ht="14.25" spans="1:4">
      <c r="A862" s="90">
        <v>859</v>
      </c>
      <c r="B862" s="91" t="s">
        <v>3864</v>
      </c>
      <c r="C862" s="90" t="s">
        <v>3865</v>
      </c>
      <c r="D862" s="90">
        <v>30</v>
      </c>
    </row>
    <row r="863" ht="14.25" spans="1:4">
      <c r="A863" s="90">
        <v>860</v>
      </c>
      <c r="B863" s="91" t="s">
        <v>3866</v>
      </c>
      <c r="C863" s="90" t="s">
        <v>3865</v>
      </c>
      <c r="D863" s="90">
        <v>30</v>
      </c>
    </row>
    <row r="864" ht="14.25" spans="1:4">
      <c r="A864" s="90">
        <v>861</v>
      </c>
      <c r="B864" s="91" t="s">
        <v>3867</v>
      </c>
      <c r="C864" s="90" t="s">
        <v>3865</v>
      </c>
      <c r="D864" s="90">
        <v>30</v>
      </c>
    </row>
    <row r="865" ht="14.25" spans="1:4">
      <c r="A865" s="90">
        <v>862</v>
      </c>
      <c r="B865" s="91" t="s">
        <v>3868</v>
      </c>
      <c r="C865" s="90" t="s">
        <v>3028</v>
      </c>
      <c r="D865" s="90">
        <v>30</v>
      </c>
    </row>
    <row r="866" ht="14.25" spans="1:4">
      <c r="A866" s="90">
        <v>863</v>
      </c>
      <c r="B866" s="91" t="s">
        <v>3869</v>
      </c>
      <c r="C866" s="90" t="s">
        <v>3028</v>
      </c>
      <c r="D866" s="90">
        <v>30</v>
      </c>
    </row>
    <row r="867" ht="14.25" spans="1:4">
      <c r="A867" s="90">
        <v>864</v>
      </c>
      <c r="B867" s="91" t="s">
        <v>3870</v>
      </c>
      <c r="C867" s="90" t="s">
        <v>3451</v>
      </c>
      <c r="D867" s="90">
        <v>30</v>
      </c>
    </row>
    <row r="868" ht="14.25" spans="1:4">
      <c r="A868" s="90">
        <v>865</v>
      </c>
      <c r="B868" s="91" t="s">
        <v>3871</v>
      </c>
      <c r="C868" s="90" t="s">
        <v>3451</v>
      </c>
      <c r="D868" s="90">
        <v>30</v>
      </c>
    </row>
    <row r="869" ht="14.25" spans="1:4">
      <c r="A869" s="90">
        <v>866</v>
      </c>
      <c r="B869" s="91" t="s">
        <v>1596</v>
      </c>
      <c r="C869" s="90" t="s">
        <v>3872</v>
      </c>
      <c r="D869" s="90">
        <v>30</v>
      </c>
    </row>
    <row r="870" ht="14.25" spans="1:4">
      <c r="A870" s="90">
        <v>867</v>
      </c>
      <c r="B870" s="91" t="s">
        <v>3873</v>
      </c>
      <c r="C870" s="90" t="s">
        <v>3127</v>
      </c>
      <c r="D870" s="90">
        <v>30</v>
      </c>
    </row>
    <row r="871" ht="14.25" spans="1:4">
      <c r="A871" s="90">
        <v>868</v>
      </c>
      <c r="B871" s="91" t="s">
        <v>3874</v>
      </c>
      <c r="C871" s="90" t="s">
        <v>3003</v>
      </c>
      <c r="D871" s="90">
        <v>30</v>
      </c>
    </row>
    <row r="872" ht="14.25" spans="1:4">
      <c r="A872" s="90">
        <v>869</v>
      </c>
      <c r="B872" s="91" t="s">
        <v>3875</v>
      </c>
      <c r="C872" s="90" t="s">
        <v>3451</v>
      </c>
      <c r="D872" s="90">
        <v>30</v>
      </c>
    </row>
    <row r="873" ht="14.25" spans="1:4">
      <c r="A873" s="90">
        <v>870</v>
      </c>
      <c r="B873" s="91" t="s">
        <v>3705</v>
      </c>
      <c r="C873" s="90" t="s">
        <v>3018</v>
      </c>
      <c r="D873" s="90">
        <v>30</v>
      </c>
    </row>
    <row r="874" ht="14.25" spans="1:4">
      <c r="A874" s="90">
        <v>871</v>
      </c>
      <c r="B874" s="91" t="s">
        <v>3259</v>
      </c>
      <c r="C874" s="90" t="s">
        <v>2998</v>
      </c>
      <c r="D874" s="90">
        <v>30</v>
      </c>
    </row>
    <row r="875" ht="14.25" spans="1:4">
      <c r="A875" s="90">
        <v>872</v>
      </c>
      <c r="B875" s="91" t="s">
        <v>3876</v>
      </c>
      <c r="C875" s="90" t="s">
        <v>3122</v>
      </c>
      <c r="D875" s="90">
        <v>30</v>
      </c>
    </row>
    <row r="876" ht="14.25" spans="1:4">
      <c r="A876" s="90">
        <v>873</v>
      </c>
      <c r="B876" s="91" t="s">
        <v>2372</v>
      </c>
      <c r="C876" s="90" t="s">
        <v>3737</v>
      </c>
      <c r="D876" s="90">
        <v>30</v>
      </c>
    </row>
    <row r="877" ht="14.25" spans="1:4">
      <c r="A877" s="90">
        <v>874</v>
      </c>
      <c r="B877" s="91" t="s">
        <v>3877</v>
      </c>
      <c r="C877" s="90" t="s">
        <v>3248</v>
      </c>
      <c r="D877" s="90">
        <v>30</v>
      </c>
    </row>
    <row r="878" ht="14.25" spans="1:4">
      <c r="A878" s="90">
        <v>875</v>
      </c>
      <c r="B878" s="91" t="s">
        <v>3878</v>
      </c>
      <c r="C878" s="90" t="s">
        <v>3076</v>
      </c>
      <c r="D878" s="90">
        <v>30</v>
      </c>
    </row>
    <row r="879" ht="14.25" spans="1:4">
      <c r="A879" s="90">
        <v>876</v>
      </c>
      <c r="B879" s="91" t="s">
        <v>3879</v>
      </c>
      <c r="C879" s="90" t="s">
        <v>3145</v>
      </c>
      <c r="D879" s="90">
        <v>30</v>
      </c>
    </row>
    <row r="880" ht="14.25" spans="1:4">
      <c r="A880" s="90">
        <v>877</v>
      </c>
      <c r="B880" s="91" t="s">
        <v>3880</v>
      </c>
      <c r="C880" s="90" t="s">
        <v>3071</v>
      </c>
      <c r="D880" s="90">
        <v>30</v>
      </c>
    </row>
    <row r="881" ht="14.25" spans="1:4">
      <c r="A881" s="90">
        <v>878</v>
      </c>
      <c r="B881" s="91" t="s">
        <v>3881</v>
      </c>
      <c r="C881" s="90" t="s">
        <v>3757</v>
      </c>
      <c r="D881" s="90">
        <v>30</v>
      </c>
    </row>
    <row r="882" ht="14.25" spans="1:4">
      <c r="A882" s="90">
        <v>879</v>
      </c>
      <c r="B882" s="91" t="s">
        <v>3882</v>
      </c>
      <c r="C882" s="90" t="s">
        <v>3051</v>
      </c>
      <c r="D882" s="90">
        <v>30</v>
      </c>
    </row>
    <row r="883" ht="14.25" spans="1:4">
      <c r="A883" s="90">
        <v>880</v>
      </c>
      <c r="B883" s="91" t="s">
        <v>3883</v>
      </c>
      <c r="C883" s="90" t="s">
        <v>2998</v>
      </c>
      <c r="D883" s="90">
        <v>30</v>
      </c>
    </row>
    <row r="884" ht="14.25" spans="1:4">
      <c r="A884" s="90">
        <v>881</v>
      </c>
      <c r="B884" s="91" t="s">
        <v>3884</v>
      </c>
      <c r="C884" s="90" t="s">
        <v>3179</v>
      </c>
      <c r="D884" s="90">
        <v>30</v>
      </c>
    </row>
    <row r="885" ht="14.25" spans="1:4">
      <c r="A885" s="90">
        <v>882</v>
      </c>
      <c r="B885" s="91" t="s">
        <v>3885</v>
      </c>
      <c r="C885" s="90" t="s">
        <v>3179</v>
      </c>
      <c r="D885" s="90">
        <v>30</v>
      </c>
    </row>
    <row r="886" ht="14.25" spans="1:4">
      <c r="A886" s="90">
        <v>883</v>
      </c>
      <c r="B886" s="91" t="s">
        <v>3886</v>
      </c>
      <c r="C886" s="90" t="s">
        <v>3179</v>
      </c>
      <c r="D886" s="90">
        <v>30</v>
      </c>
    </row>
    <row r="887" ht="14.25" spans="1:4">
      <c r="A887" s="90">
        <v>884</v>
      </c>
      <c r="B887" s="91" t="s">
        <v>3887</v>
      </c>
      <c r="C887" s="90" t="s">
        <v>3079</v>
      </c>
      <c r="D887" s="90">
        <v>30</v>
      </c>
    </row>
    <row r="888" ht="14.25" spans="1:4">
      <c r="A888" s="90">
        <v>885</v>
      </c>
      <c r="B888" s="91" t="s">
        <v>3888</v>
      </c>
      <c r="C888" s="90" t="s">
        <v>3722</v>
      </c>
      <c r="D888" s="90">
        <v>30</v>
      </c>
    </row>
    <row r="889" ht="14.25" spans="1:4">
      <c r="A889" s="90">
        <v>886</v>
      </c>
      <c r="B889" s="91" t="s">
        <v>3889</v>
      </c>
      <c r="C889" s="90" t="s">
        <v>3140</v>
      </c>
      <c r="D889" s="90">
        <v>30</v>
      </c>
    </row>
    <row r="890" ht="14.25" spans="1:4">
      <c r="A890" s="90">
        <v>887</v>
      </c>
      <c r="B890" s="91" t="s">
        <v>3890</v>
      </c>
      <c r="C890" s="90" t="s">
        <v>3105</v>
      </c>
      <c r="D890" s="90">
        <v>30</v>
      </c>
    </row>
    <row r="891" ht="14.25" spans="1:4">
      <c r="A891" s="90">
        <v>888</v>
      </c>
      <c r="B891" s="91" t="s">
        <v>3891</v>
      </c>
      <c r="C891" s="90" t="s">
        <v>3038</v>
      </c>
      <c r="D891" s="90">
        <v>30</v>
      </c>
    </row>
    <row r="892" ht="14.25" spans="1:4">
      <c r="A892" s="90">
        <v>889</v>
      </c>
      <c r="B892" s="91" t="s">
        <v>3892</v>
      </c>
      <c r="C892" s="90" t="s">
        <v>3010</v>
      </c>
      <c r="D892" s="90">
        <v>30</v>
      </c>
    </row>
    <row r="893" ht="14.25" spans="1:4">
      <c r="A893" s="90">
        <v>890</v>
      </c>
      <c r="B893" s="91" t="s">
        <v>3893</v>
      </c>
      <c r="C893" s="90" t="s">
        <v>3278</v>
      </c>
      <c r="D893" s="90">
        <v>30</v>
      </c>
    </row>
    <row r="894" ht="14.25" spans="1:4">
      <c r="A894" s="90">
        <v>891</v>
      </c>
      <c r="B894" s="91" t="s">
        <v>3894</v>
      </c>
      <c r="C894" s="90" t="s">
        <v>3046</v>
      </c>
      <c r="D894" s="90">
        <v>30</v>
      </c>
    </row>
    <row r="895" ht="14.25" spans="1:4">
      <c r="A895" s="90">
        <v>892</v>
      </c>
      <c r="B895" s="91" t="s">
        <v>3895</v>
      </c>
      <c r="C895" s="90" t="s">
        <v>3118</v>
      </c>
      <c r="D895" s="90">
        <v>30</v>
      </c>
    </row>
    <row r="896" ht="14.25" spans="1:4">
      <c r="A896" s="90">
        <v>893</v>
      </c>
      <c r="B896" s="91" t="s">
        <v>3896</v>
      </c>
      <c r="C896" s="90" t="s">
        <v>3071</v>
      </c>
      <c r="D896" s="90">
        <v>30</v>
      </c>
    </row>
    <row r="897" ht="14.25" spans="1:4">
      <c r="A897" s="90">
        <v>894</v>
      </c>
      <c r="B897" s="91" t="s">
        <v>3897</v>
      </c>
      <c r="C897" s="90" t="s">
        <v>3737</v>
      </c>
      <c r="D897" s="90">
        <v>30</v>
      </c>
    </row>
    <row r="898" ht="14.25" spans="1:4">
      <c r="A898" s="90">
        <v>895</v>
      </c>
      <c r="B898" s="91" t="s">
        <v>3898</v>
      </c>
      <c r="C898" s="90" t="s">
        <v>3899</v>
      </c>
      <c r="D898" s="90">
        <v>30</v>
      </c>
    </row>
    <row r="899" ht="14.25" spans="1:4">
      <c r="A899" s="90">
        <v>896</v>
      </c>
      <c r="B899" s="91" t="s">
        <v>3900</v>
      </c>
      <c r="C899" s="90" t="s">
        <v>3172</v>
      </c>
      <c r="D899" s="90">
        <v>30</v>
      </c>
    </row>
    <row r="900" ht="14.25" spans="1:4">
      <c r="A900" s="90">
        <v>897</v>
      </c>
      <c r="B900" s="91" t="s">
        <v>3901</v>
      </c>
      <c r="C900" s="90" t="s">
        <v>1477</v>
      </c>
      <c r="D900" s="90">
        <v>30</v>
      </c>
    </row>
    <row r="901" ht="14.25" spans="1:4">
      <c r="A901" s="90">
        <v>898</v>
      </c>
      <c r="B901" s="91" t="s">
        <v>3902</v>
      </c>
      <c r="C901" s="90" t="s">
        <v>3105</v>
      </c>
      <c r="D901" s="90">
        <v>30</v>
      </c>
    </row>
    <row r="902" ht="14.25" spans="1:4">
      <c r="A902" s="90">
        <v>899</v>
      </c>
      <c r="B902" s="91" t="s">
        <v>3903</v>
      </c>
      <c r="C902" s="90" t="s">
        <v>3722</v>
      </c>
      <c r="D902" s="90">
        <v>30</v>
      </c>
    </row>
    <row r="903" ht="14.25" spans="1:4">
      <c r="A903" s="90">
        <v>900</v>
      </c>
      <c r="B903" s="91" t="s">
        <v>3904</v>
      </c>
      <c r="C903" s="90" t="s">
        <v>3451</v>
      </c>
      <c r="D903" s="90">
        <v>30</v>
      </c>
    </row>
    <row r="904" ht="14.25" spans="1:4">
      <c r="A904" s="90">
        <v>901</v>
      </c>
      <c r="B904" s="91" t="s">
        <v>3905</v>
      </c>
      <c r="C904" s="90" t="s">
        <v>3179</v>
      </c>
      <c r="D904" s="90">
        <v>30</v>
      </c>
    </row>
    <row r="905" ht="14.25" spans="1:4">
      <c r="A905" s="90">
        <v>902</v>
      </c>
      <c r="B905" s="91" t="s">
        <v>3906</v>
      </c>
      <c r="C905" s="90" t="s">
        <v>3079</v>
      </c>
      <c r="D905" s="90">
        <v>30</v>
      </c>
    </row>
    <row r="906" ht="14.25" spans="1:4">
      <c r="A906" s="90">
        <v>903</v>
      </c>
      <c r="B906" s="91" t="s">
        <v>2523</v>
      </c>
      <c r="C906" s="90" t="s">
        <v>3140</v>
      </c>
      <c r="D906" s="90">
        <v>30</v>
      </c>
    </row>
    <row r="907" ht="14.25" spans="1:4">
      <c r="A907" s="90">
        <v>904</v>
      </c>
      <c r="B907" s="91" t="s">
        <v>3907</v>
      </c>
      <c r="C907" s="90" t="s">
        <v>3010</v>
      </c>
      <c r="D907" s="90">
        <v>30</v>
      </c>
    </row>
    <row r="908" ht="14.25" spans="1:4">
      <c r="A908" s="90">
        <v>905</v>
      </c>
      <c r="B908" s="91" t="s">
        <v>3908</v>
      </c>
      <c r="C908" s="90" t="s">
        <v>3010</v>
      </c>
      <c r="D908" s="90">
        <v>30</v>
      </c>
    </row>
    <row r="909" ht="14.25" spans="1:4">
      <c r="A909" s="90">
        <v>906</v>
      </c>
      <c r="B909" s="91" t="s">
        <v>3909</v>
      </c>
      <c r="C909" s="90" t="s">
        <v>3082</v>
      </c>
      <c r="D909" s="90">
        <v>30</v>
      </c>
    </row>
    <row r="910" ht="14.25" spans="1:4">
      <c r="A910" s="90">
        <v>907</v>
      </c>
      <c r="B910" s="91" t="s">
        <v>3910</v>
      </c>
      <c r="C910" s="90" t="s">
        <v>3082</v>
      </c>
      <c r="D910" s="90">
        <v>30</v>
      </c>
    </row>
    <row r="911" ht="14.25" spans="1:4">
      <c r="A911" s="90">
        <v>908</v>
      </c>
      <c r="B911" s="91" t="s">
        <v>3911</v>
      </c>
      <c r="C911" s="90" t="s">
        <v>3079</v>
      </c>
      <c r="D911" s="90">
        <v>30</v>
      </c>
    </row>
    <row r="912" ht="14.25" spans="1:4">
      <c r="A912" s="90">
        <v>909</v>
      </c>
      <c r="B912" s="91" t="s">
        <v>3912</v>
      </c>
      <c r="C912" s="90" t="s">
        <v>3145</v>
      </c>
      <c r="D912" s="90">
        <v>30</v>
      </c>
    </row>
    <row r="913" ht="14.25" spans="1:4">
      <c r="A913" s="90">
        <v>910</v>
      </c>
      <c r="B913" s="91" t="s">
        <v>3913</v>
      </c>
      <c r="C913" s="90" t="s">
        <v>3145</v>
      </c>
      <c r="D913" s="90">
        <v>30</v>
      </c>
    </row>
    <row r="914" ht="14.25" spans="1:4">
      <c r="A914" s="90">
        <v>911</v>
      </c>
      <c r="B914" s="91" t="s">
        <v>3914</v>
      </c>
      <c r="C914" s="90" t="s">
        <v>3195</v>
      </c>
      <c r="D914" s="90">
        <v>30</v>
      </c>
    </row>
    <row r="915" ht="14.25" spans="1:4">
      <c r="A915" s="90">
        <v>912</v>
      </c>
      <c r="B915" s="91" t="s">
        <v>3665</v>
      </c>
      <c r="C915" s="90" t="s">
        <v>3195</v>
      </c>
      <c r="D915" s="90">
        <v>30</v>
      </c>
    </row>
    <row r="916" ht="14.25" spans="1:4">
      <c r="A916" s="90">
        <v>913</v>
      </c>
      <c r="B916" s="91" t="s">
        <v>3915</v>
      </c>
      <c r="C916" s="90" t="s">
        <v>2264</v>
      </c>
      <c r="D916" s="90">
        <v>30</v>
      </c>
    </row>
    <row r="917" ht="14.25" spans="1:4">
      <c r="A917" s="90">
        <v>914</v>
      </c>
      <c r="B917" s="91" t="s">
        <v>3916</v>
      </c>
      <c r="C917" s="90" t="s">
        <v>2264</v>
      </c>
      <c r="D917" s="90">
        <v>30</v>
      </c>
    </row>
    <row r="918" ht="14.25" spans="1:4">
      <c r="A918" s="90">
        <v>915</v>
      </c>
      <c r="B918" s="91" t="s">
        <v>3917</v>
      </c>
      <c r="C918" s="90" t="s">
        <v>3003</v>
      </c>
      <c r="D918" s="90">
        <v>30</v>
      </c>
    </row>
    <row r="919" ht="14.25" spans="1:4">
      <c r="A919" s="90">
        <v>916</v>
      </c>
      <c r="B919" s="91" t="s">
        <v>3918</v>
      </c>
      <c r="C919" s="90" t="s">
        <v>3086</v>
      </c>
      <c r="D919" s="90">
        <v>30</v>
      </c>
    </row>
    <row r="920" ht="14.25" spans="1:4">
      <c r="A920" s="90">
        <v>917</v>
      </c>
      <c r="B920" s="91" t="s">
        <v>3919</v>
      </c>
      <c r="C920" s="90" t="s">
        <v>3071</v>
      </c>
      <c r="D920" s="90">
        <v>30</v>
      </c>
    </row>
    <row r="921" ht="14.25" spans="1:4">
      <c r="A921" s="90">
        <v>918</v>
      </c>
      <c r="B921" s="91" t="s">
        <v>3920</v>
      </c>
      <c r="C921" s="90" t="s">
        <v>1505</v>
      </c>
      <c r="D921" s="90">
        <v>30</v>
      </c>
    </row>
    <row r="922" ht="14.25" spans="1:4">
      <c r="A922" s="90">
        <v>919</v>
      </c>
      <c r="B922" s="91" t="s">
        <v>3921</v>
      </c>
      <c r="C922" s="90" t="s">
        <v>3768</v>
      </c>
      <c r="D922" s="90">
        <v>30</v>
      </c>
    </row>
    <row r="923" ht="14.25" spans="1:4">
      <c r="A923" s="90">
        <v>920</v>
      </c>
      <c r="B923" s="91" t="s">
        <v>3922</v>
      </c>
      <c r="C923" s="90" t="s">
        <v>2589</v>
      </c>
      <c r="D923" s="90">
        <v>30</v>
      </c>
    </row>
    <row r="924" ht="14.25" spans="1:4">
      <c r="A924" s="90">
        <v>921</v>
      </c>
      <c r="B924" s="91" t="s">
        <v>3923</v>
      </c>
      <c r="C924" s="90" t="s">
        <v>3042</v>
      </c>
      <c r="D924" s="90">
        <v>30</v>
      </c>
    </row>
    <row r="925" ht="14.25" spans="1:4">
      <c r="A925" s="90">
        <v>922</v>
      </c>
      <c r="B925" s="91" t="s">
        <v>3924</v>
      </c>
      <c r="C925" s="90" t="s">
        <v>3042</v>
      </c>
      <c r="D925" s="90">
        <v>30</v>
      </c>
    </row>
    <row r="926" ht="14.25" spans="1:4">
      <c r="A926" s="90">
        <v>923</v>
      </c>
      <c r="B926" s="91" t="s">
        <v>3925</v>
      </c>
      <c r="C926" s="90" t="s">
        <v>3264</v>
      </c>
      <c r="D926" s="90">
        <v>30</v>
      </c>
    </row>
    <row r="927" ht="14.25" spans="1:4">
      <c r="A927" s="90">
        <v>924</v>
      </c>
      <c r="B927" s="91" t="s">
        <v>3602</v>
      </c>
      <c r="C927" s="90" t="s">
        <v>3264</v>
      </c>
      <c r="D927" s="90">
        <v>30</v>
      </c>
    </row>
    <row r="928" ht="14.25" spans="1:4">
      <c r="A928" s="90">
        <v>925</v>
      </c>
      <c r="B928" s="91" t="s">
        <v>3926</v>
      </c>
      <c r="C928" s="90" t="s">
        <v>3177</v>
      </c>
      <c r="D928" s="90">
        <v>30</v>
      </c>
    </row>
    <row r="929" ht="14.25" spans="1:4">
      <c r="A929" s="90">
        <v>926</v>
      </c>
      <c r="B929" s="91" t="s">
        <v>3927</v>
      </c>
      <c r="C929" s="90" t="s">
        <v>2998</v>
      </c>
      <c r="D929" s="90">
        <v>30</v>
      </c>
    </row>
    <row r="930" ht="14.25" spans="1:4">
      <c r="A930" s="90">
        <v>927</v>
      </c>
      <c r="B930" s="91" t="s">
        <v>3196</v>
      </c>
      <c r="C930" s="90" t="s">
        <v>3122</v>
      </c>
      <c r="D930" s="90">
        <v>30</v>
      </c>
    </row>
    <row r="931" ht="14.25" spans="1:4">
      <c r="A931" s="90">
        <v>928</v>
      </c>
      <c r="B931" s="91" t="s">
        <v>3928</v>
      </c>
      <c r="C931" s="90" t="s">
        <v>3159</v>
      </c>
      <c r="D931" s="90">
        <v>30</v>
      </c>
    </row>
    <row r="932" ht="14.25" spans="1:4">
      <c r="A932" s="90">
        <v>929</v>
      </c>
      <c r="B932" s="91" t="s">
        <v>3929</v>
      </c>
      <c r="C932" s="90" t="s">
        <v>3033</v>
      </c>
      <c r="D932" s="90">
        <v>30</v>
      </c>
    </row>
    <row r="933" ht="14.25" spans="1:4">
      <c r="A933" s="90">
        <v>930</v>
      </c>
      <c r="B933" s="91" t="s">
        <v>3930</v>
      </c>
      <c r="C933" s="90" t="s">
        <v>3746</v>
      </c>
      <c r="D933" s="90">
        <v>30</v>
      </c>
    </row>
    <row r="934" ht="14.25" spans="1:4">
      <c r="A934" s="90">
        <v>931</v>
      </c>
      <c r="B934" s="91" t="s">
        <v>3931</v>
      </c>
      <c r="C934" s="90" t="s">
        <v>3127</v>
      </c>
      <c r="D934" s="90">
        <v>30</v>
      </c>
    </row>
    <row r="935" ht="14.25" spans="1:4">
      <c r="A935" s="90">
        <v>932</v>
      </c>
      <c r="B935" s="91" t="s">
        <v>3932</v>
      </c>
      <c r="C935" s="90" t="s">
        <v>3127</v>
      </c>
      <c r="D935" s="90">
        <v>30</v>
      </c>
    </row>
    <row r="936" ht="14.25" spans="1:4">
      <c r="A936" s="90">
        <v>933</v>
      </c>
      <c r="B936" s="91" t="s">
        <v>3933</v>
      </c>
      <c r="C936" s="90" t="s">
        <v>3127</v>
      </c>
      <c r="D936" s="90">
        <v>30</v>
      </c>
    </row>
    <row r="937" ht="14.25" spans="1:4">
      <c r="A937" s="90">
        <v>934</v>
      </c>
      <c r="B937" s="91" t="s">
        <v>3934</v>
      </c>
      <c r="C937" s="90" t="s">
        <v>3127</v>
      </c>
      <c r="D937" s="90">
        <v>30</v>
      </c>
    </row>
    <row r="938" ht="14.25" spans="1:4">
      <c r="A938" s="90">
        <v>935</v>
      </c>
      <c r="B938" s="91" t="s">
        <v>3935</v>
      </c>
      <c r="C938" s="90" t="s">
        <v>3172</v>
      </c>
      <c r="D938" s="90">
        <v>30</v>
      </c>
    </row>
    <row r="939" ht="14.25" spans="1:4">
      <c r="A939" s="90">
        <v>936</v>
      </c>
      <c r="B939" s="91" t="s">
        <v>3936</v>
      </c>
      <c r="C939" s="90" t="s">
        <v>3737</v>
      </c>
      <c r="D939" s="90">
        <v>30</v>
      </c>
    </row>
    <row r="940" ht="14.25" spans="1:4">
      <c r="A940" s="90">
        <v>937</v>
      </c>
      <c r="B940" s="91" t="s">
        <v>3937</v>
      </c>
      <c r="C940" s="90" t="s">
        <v>3737</v>
      </c>
      <c r="D940" s="90">
        <v>30</v>
      </c>
    </row>
    <row r="941" ht="14.25" spans="1:4">
      <c r="A941" s="90">
        <v>938</v>
      </c>
      <c r="B941" s="91" t="s">
        <v>3938</v>
      </c>
      <c r="C941" s="90" t="s">
        <v>3831</v>
      </c>
      <c r="D941" s="90">
        <v>30</v>
      </c>
    </row>
    <row r="942" ht="14.25" spans="1:4">
      <c r="A942" s="90">
        <v>939</v>
      </c>
      <c r="B942" s="91" t="s">
        <v>3939</v>
      </c>
      <c r="C942" s="90" t="s">
        <v>3142</v>
      </c>
      <c r="D942" s="90">
        <v>30</v>
      </c>
    </row>
    <row r="943" ht="14.25" spans="1:4">
      <c r="A943" s="90">
        <v>940</v>
      </c>
      <c r="B943" s="91" t="s">
        <v>3940</v>
      </c>
      <c r="C943" s="90" t="s">
        <v>3732</v>
      </c>
      <c r="D943" s="90">
        <v>30</v>
      </c>
    </row>
    <row r="944" ht="14.25" spans="1:4">
      <c r="A944" s="90">
        <v>941</v>
      </c>
      <c r="B944" s="91" t="s">
        <v>3941</v>
      </c>
      <c r="C944" s="90" t="s">
        <v>3055</v>
      </c>
      <c r="D944" s="90">
        <v>30</v>
      </c>
    </row>
    <row r="945" ht="14.25" spans="1:4">
      <c r="A945" s="90">
        <v>942</v>
      </c>
      <c r="B945" s="91" t="s">
        <v>3942</v>
      </c>
      <c r="C945" s="90" t="s">
        <v>3082</v>
      </c>
      <c r="D945" s="90">
        <v>30</v>
      </c>
    </row>
    <row r="946" ht="14.25" spans="1:4">
      <c r="A946" s="90">
        <v>943</v>
      </c>
      <c r="B946" s="91" t="s">
        <v>2334</v>
      </c>
      <c r="C946" s="90" t="s">
        <v>2350</v>
      </c>
      <c r="D946" s="90">
        <v>30</v>
      </c>
    </row>
    <row r="947" ht="14.25" spans="1:4">
      <c r="A947" s="90">
        <v>944</v>
      </c>
      <c r="B947" s="91" t="s">
        <v>3943</v>
      </c>
      <c r="C947" s="90" t="s">
        <v>3055</v>
      </c>
      <c r="D947" s="90">
        <v>30</v>
      </c>
    </row>
    <row r="948" ht="14.25" spans="1:4">
      <c r="A948" s="90">
        <v>945</v>
      </c>
      <c r="B948" s="91" t="s">
        <v>3944</v>
      </c>
      <c r="C948" s="90" t="s">
        <v>3604</v>
      </c>
      <c r="D948" s="90">
        <v>30</v>
      </c>
    </row>
    <row r="949" ht="14.25" spans="1:4">
      <c r="A949" s="90">
        <v>946</v>
      </c>
      <c r="B949" s="91" t="s">
        <v>3945</v>
      </c>
      <c r="C949" s="90" t="s">
        <v>3288</v>
      </c>
      <c r="D949" s="90">
        <v>30</v>
      </c>
    </row>
    <row r="950" ht="14.25" spans="1:4">
      <c r="A950" s="90">
        <v>947</v>
      </c>
      <c r="B950" s="91" t="s">
        <v>3946</v>
      </c>
      <c r="C950" s="90" t="s">
        <v>2998</v>
      </c>
      <c r="D950" s="90">
        <v>30</v>
      </c>
    </row>
    <row r="951" ht="14.25" spans="1:4">
      <c r="A951" s="90">
        <v>948</v>
      </c>
      <c r="B951" s="91" t="s">
        <v>3947</v>
      </c>
      <c r="C951" s="90" t="s">
        <v>3337</v>
      </c>
      <c r="D951" s="90">
        <v>30</v>
      </c>
    </row>
    <row r="952" ht="14.25" spans="1:4">
      <c r="A952" s="90">
        <v>949</v>
      </c>
      <c r="B952" s="91" t="s">
        <v>3942</v>
      </c>
      <c r="C952" s="90" t="s">
        <v>3264</v>
      </c>
      <c r="D952" s="90">
        <v>30</v>
      </c>
    </row>
    <row r="953" ht="14.25" spans="1:4">
      <c r="A953" s="90">
        <v>950</v>
      </c>
      <c r="B953" s="91" t="s">
        <v>3948</v>
      </c>
      <c r="C953" s="90" t="s">
        <v>3242</v>
      </c>
      <c r="D953" s="90">
        <v>30</v>
      </c>
    </row>
    <row r="954" ht="14.25" spans="1:4">
      <c r="A954" s="90">
        <v>951</v>
      </c>
      <c r="B954" s="91" t="s">
        <v>269</v>
      </c>
      <c r="C954" s="90" t="s">
        <v>3005</v>
      </c>
      <c r="D954" s="90">
        <v>30</v>
      </c>
    </row>
    <row r="955" ht="14.25" spans="1:4">
      <c r="A955" s="90">
        <v>952</v>
      </c>
      <c r="B955" s="91" t="s">
        <v>3949</v>
      </c>
      <c r="C955" s="90" t="s">
        <v>3342</v>
      </c>
      <c r="D955" s="90">
        <v>30</v>
      </c>
    </row>
    <row r="956" ht="14.25" spans="1:4">
      <c r="A956" s="90">
        <v>953</v>
      </c>
      <c r="B956" s="91" t="s">
        <v>3950</v>
      </c>
      <c r="C956" s="90" t="s">
        <v>3442</v>
      </c>
      <c r="D956" s="90">
        <v>30</v>
      </c>
    </row>
    <row r="957" ht="14.25" spans="1:4">
      <c r="A957" s="90">
        <v>954</v>
      </c>
      <c r="B957" s="91" t="s">
        <v>3951</v>
      </c>
      <c r="C957" s="90" t="s">
        <v>1120</v>
      </c>
      <c r="D957" s="90">
        <v>30</v>
      </c>
    </row>
    <row r="958" ht="14.25" spans="1:4">
      <c r="A958" s="90">
        <v>955</v>
      </c>
      <c r="B958" s="91" t="s">
        <v>3952</v>
      </c>
      <c r="C958" s="90" t="s">
        <v>3586</v>
      </c>
      <c r="D958" s="90">
        <v>30</v>
      </c>
    </row>
    <row r="959" ht="14.25" spans="1:4">
      <c r="A959" s="90">
        <v>956</v>
      </c>
      <c r="B959" s="91" t="s">
        <v>3953</v>
      </c>
      <c r="C959" s="90" t="s">
        <v>3209</v>
      </c>
      <c r="D959" s="90">
        <v>30</v>
      </c>
    </row>
    <row r="960" ht="14.25" spans="1:4">
      <c r="A960" s="90">
        <v>957</v>
      </c>
      <c r="B960" s="91" t="s">
        <v>3629</v>
      </c>
      <c r="C960" s="90" t="s">
        <v>3470</v>
      </c>
      <c r="D960" s="90">
        <v>30</v>
      </c>
    </row>
    <row r="961" ht="14.25" spans="1:4">
      <c r="A961" s="90">
        <v>958</v>
      </c>
      <c r="B961" s="91" t="s">
        <v>3954</v>
      </c>
      <c r="C961" s="90" t="s">
        <v>3256</v>
      </c>
      <c r="D961" s="90">
        <v>30</v>
      </c>
    </row>
    <row r="962" ht="14.25" spans="1:4">
      <c r="A962" s="90">
        <v>959</v>
      </c>
      <c r="B962" s="91" t="s">
        <v>3955</v>
      </c>
      <c r="C962" s="90" t="s">
        <v>3511</v>
      </c>
      <c r="D962" s="90">
        <v>30</v>
      </c>
    </row>
    <row r="963" ht="14.25" spans="1:4">
      <c r="A963" s="90">
        <v>960</v>
      </c>
      <c r="B963" s="91" t="s">
        <v>3956</v>
      </c>
      <c r="C963" s="90" t="s">
        <v>3115</v>
      </c>
      <c r="D963" s="90">
        <v>30</v>
      </c>
    </row>
    <row r="964" ht="14.25" spans="1:4">
      <c r="A964" s="90">
        <v>961</v>
      </c>
      <c r="B964" s="91" t="s">
        <v>3817</v>
      </c>
      <c r="C964" s="90" t="s">
        <v>2998</v>
      </c>
      <c r="D964" s="90">
        <v>30</v>
      </c>
    </row>
    <row r="965" ht="14.25" spans="1:4">
      <c r="A965" s="90">
        <v>962</v>
      </c>
      <c r="B965" s="91" t="s">
        <v>3957</v>
      </c>
      <c r="C965" s="90" t="s">
        <v>3103</v>
      </c>
      <c r="D965" s="90">
        <v>30</v>
      </c>
    </row>
    <row r="966" ht="14.25" spans="1:4">
      <c r="A966" s="90">
        <v>963</v>
      </c>
      <c r="B966" s="91" t="s">
        <v>2785</v>
      </c>
      <c r="C966" s="90" t="s">
        <v>3295</v>
      </c>
      <c r="D966" s="90">
        <v>30</v>
      </c>
    </row>
    <row r="967" ht="14.25" spans="1:4">
      <c r="A967" s="90">
        <v>964</v>
      </c>
      <c r="B967" s="91" t="s">
        <v>3958</v>
      </c>
      <c r="C967" s="90" t="s">
        <v>3219</v>
      </c>
      <c r="D967" s="90">
        <v>30</v>
      </c>
    </row>
    <row r="968" ht="14.25" spans="1:4">
      <c r="A968" s="90">
        <v>965</v>
      </c>
      <c r="B968" s="91" t="s">
        <v>3959</v>
      </c>
      <c r="C968" s="90" t="s">
        <v>3387</v>
      </c>
      <c r="D968" s="90">
        <v>30</v>
      </c>
    </row>
    <row r="969" ht="14.25" spans="1:4">
      <c r="A969" s="90">
        <v>966</v>
      </c>
      <c r="B969" s="91" t="s">
        <v>3960</v>
      </c>
      <c r="C969" s="90" t="s">
        <v>3026</v>
      </c>
      <c r="D969" s="90">
        <v>30</v>
      </c>
    </row>
    <row r="970" ht="14.25" spans="1:4">
      <c r="A970" s="90">
        <v>967</v>
      </c>
      <c r="B970" s="91" t="s">
        <v>3961</v>
      </c>
      <c r="C970" s="90" t="s">
        <v>3530</v>
      </c>
      <c r="D970" s="90">
        <v>30</v>
      </c>
    </row>
    <row r="971" ht="14.25" spans="1:4">
      <c r="A971" s="90">
        <v>968</v>
      </c>
      <c r="B971" s="91" t="s">
        <v>3962</v>
      </c>
      <c r="C971" s="90" t="s">
        <v>3369</v>
      </c>
      <c r="D971" s="90">
        <v>30</v>
      </c>
    </row>
    <row r="972" ht="14.25" spans="1:4">
      <c r="A972" s="90">
        <v>969</v>
      </c>
      <c r="B972" s="91" t="s">
        <v>3963</v>
      </c>
      <c r="C972" s="90" t="s">
        <v>3379</v>
      </c>
      <c r="D972" s="90">
        <v>30</v>
      </c>
    </row>
    <row r="973" ht="14.25" spans="1:4">
      <c r="A973" s="90">
        <v>970</v>
      </c>
      <c r="B973" s="91" t="s">
        <v>3964</v>
      </c>
      <c r="C973" s="90" t="s">
        <v>3322</v>
      </c>
      <c r="D973" s="90">
        <v>30</v>
      </c>
    </row>
    <row r="974" ht="14.25" spans="1:4">
      <c r="A974" s="90">
        <v>971</v>
      </c>
      <c r="B974" s="91" t="s">
        <v>3965</v>
      </c>
      <c r="C974" s="90" t="s">
        <v>3342</v>
      </c>
      <c r="D974" s="90">
        <v>30</v>
      </c>
    </row>
    <row r="975" ht="14.25" spans="1:4">
      <c r="A975" s="90">
        <v>972</v>
      </c>
      <c r="B975" s="91" t="s">
        <v>3966</v>
      </c>
      <c r="C975" s="90" t="s">
        <v>3244</v>
      </c>
      <c r="D975" s="90">
        <v>30</v>
      </c>
    </row>
    <row r="976" ht="14.25" spans="1:4">
      <c r="A976" s="90">
        <v>973</v>
      </c>
      <c r="B976" s="91" t="s">
        <v>3967</v>
      </c>
      <c r="C976" s="90" t="s">
        <v>3115</v>
      </c>
      <c r="D976" s="90">
        <v>30</v>
      </c>
    </row>
    <row r="977" ht="14.25" spans="1:4">
      <c r="A977" s="90">
        <v>974</v>
      </c>
      <c r="B977" s="91" t="s">
        <v>3968</v>
      </c>
      <c r="C977" s="90" t="s">
        <v>3387</v>
      </c>
      <c r="D977" s="90">
        <v>30</v>
      </c>
    </row>
    <row r="978" ht="14.25" spans="1:4">
      <c r="A978" s="90">
        <v>975</v>
      </c>
      <c r="B978" s="91" t="s">
        <v>3969</v>
      </c>
      <c r="C978" s="90" t="s">
        <v>3247</v>
      </c>
      <c r="D978" s="90">
        <v>30</v>
      </c>
    </row>
    <row r="979" ht="14.25" spans="1:4">
      <c r="A979" s="90">
        <v>976</v>
      </c>
      <c r="B979" s="91" t="s">
        <v>3970</v>
      </c>
      <c r="C979" s="90" t="s">
        <v>3115</v>
      </c>
      <c r="D979" s="90">
        <v>30</v>
      </c>
    </row>
    <row r="980" ht="14.25" spans="1:4">
      <c r="A980" s="90">
        <v>977</v>
      </c>
      <c r="B980" s="91" t="s">
        <v>3971</v>
      </c>
      <c r="C980" s="90" t="s">
        <v>3288</v>
      </c>
      <c r="D980" s="90">
        <v>30</v>
      </c>
    </row>
    <row r="981" ht="14.25" spans="1:4">
      <c r="A981" s="90">
        <v>978</v>
      </c>
      <c r="B981" s="91" t="s">
        <v>3847</v>
      </c>
      <c r="C981" s="90" t="s">
        <v>3021</v>
      </c>
      <c r="D981" s="90">
        <v>30</v>
      </c>
    </row>
    <row r="982" ht="14.25" spans="1:4">
      <c r="A982" s="90">
        <v>979</v>
      </c>
      <c r="B982" s="91" t="s">
        <v>3972</v>
      </c>
      <c r="C982" s="90" t="s">
        <v>3055</v>
      </c>
      <c r="D982" s="90">
        <v>30</v>
      </c>
    </row>
    <row r="983" ht="14.25" spans="1:4">
      <c r="A983" s="90">
        <v>980</v>
      </c>
      <c r="B983" s="91" t="s">
        <v>1060</v>
      </c>
      <c r="C983" s="90" t="s">
        <v>3026</v>
      </c>
      <c r="D983" s="90">
        <v>30</v>
      </c>
    </row>
    <row r="984" ht="14.25" spans="1:4">
      <c r="A984" s="90">
        <v>981</v>
      </c>
      <c r="B984" s="91" t="s">
        <v>3973</v>
      </c>
      <c r="C984" s="90" t="s">
        <v>3974</v>
      </c>
      <c r="D984" s="90">
        <v>30</v>
      </c>
    </row>
    <row r="985" ht="14.25" spans="1:4">
      <c r="A985" s="90">
        <v>982</v>
      </c>
      <c r="B985" s="91" t="s">
        <v>3975</v>
      </c>
      <c r="C985" s="90" t="s">
        <v>3256</v>
      </c>
      <c r="D985" s="90">
        <v>30</v>
      </c>
    </row>
    <row r="986" ht="14.25" spans="1:4">
      <c r="A986" s="90">
        <v>983</v>
      </c>
      <c r="B986" s="91" t="s">
        <v>3976</v>
      </c>
      <c r="C986" s="90" t="s">
        <v>3310</v>
      </c>
      <c r="D986" s="90">
        <v>30</v>
      </c>
    </row>
    <row r="987" ht="14.25" spans="1:4">
      <c r="A987" s="90">
        <v>984</v>
      </c>
      <c r="B987" s="91" t="s">
        <v>3977</v>
      </c>
      <c r="C987" s="90" t="s">
        <v>2318</v>
      </c>
      <c r="D987" s="90">
        <v>30</v>
      </c>
    </row>
    <row r="988" ht="14.25" spans="1:4">
      <c r="A988" s="90">
        <v>985</v>
      </c>
      <c r="B988" s="91" t="s">
        <v>3978</v>
      </c>
      <c r="C988" s="90" t="s">
        <v>3442</v>
      </c>
      <c r="D988" s="90">
        <v>30</v>
      </c>
    </row>
    <row r="989" ht="14.25" spans="1:4">
      <c r="A989" s="90">
        <v>986</v>
      </c>
      <c r="B989" s="91" t="s">
        <v>3979</v>
      </c>
      <c r="C989" s="90" t="s">
        <v>3569</v>
      </c>
      <c r="D989" s="90">
        <v>30</v>
      </c>
    </row>
    <row r="990" ht="14.25" spans="1:4">
      <c r="A990" s="90">
        <v>987</v>
      </c>
      <c r="B990" s="91" t="s">
        <v>3980</v>
      </c>
      <c r="C990" s="90" t="s">
        <v>3310</v>
      </c>
      <c r="D990" s="90">
        <v>30</v>
      </c>
    </row>
    <row r="991" ht="14.25" spans="1:4">
      <c r="A991" s="90">
        <v>988</v>
      </c>
      <c r="B991" s="91" t="s">
        <v>857</v>
      </c>
      <c r="C991" s="90" t="s">
        <v>3981</v>
      </c>
      <c r="D991" s="90">
        <v>30</v>
      </c>
    </row>
    <row r="992" ht="14.25" spans="1:4">
      <c r="A992" s="90">
        <v>989</v>
      </c>
      <c r="B992" s="91" t="s">
        <v>3982</v>
      </c>
      <c r="C992" s="90" t="s">
        <v>3278</v>
      </c>
      <c r="D992" s="90">
        <v>30</v>
      </c>
    </row>
    <row r="993" ht="14.25" spans="1:4">
      <c r="A993" s="90">
        <v>990</v>
      </c>
      <c r="B993" s="91" t="s">
        <v>3983</v>
      </c>
      <c r="C993" s="90" t="s">
        <v>3122</v>
      </c>
      <c r="D993" s="90">
        <v>30</v>
      </c>
    </row>
    <row r="994" ht="14.25" spans="1:4">
      <c r="A994" s="90">
        <v>991</v>
      </c>
      <c r="B994" s="91" t="s">
        <v>3984</v>
      </c>
      <c r="C994" s="90" t="s">
        <v>3491</v>
      </c>
      <c r="D994" s="90">
        <v>30</v>
      </c>
    </row>
    <row r="995" ht="14.25" spans="1:4">
      <c r="A995" s="90">
        <v>992</v>
      </c>
      <c r="B995" s="91" t="s">
        <v>3985</v>
      </c>
      <c r="C995" s="90" t="s">
        <v>3322</v>
      </c>
      <c r="D995" s="90">
        <v>30</v>
      </c>
    </row>
    <row r="996" ht="14.25" spans="1:4">
      <c r="A996" s="90">
        <v>993</v>
      </c>
      <c r="B996" s="91" t="s">
        <v>3986</v>
      </c>
      <c r="C996" s="90" t="s">
        <v>3987</v>
      </c>
      <c r="D996" s="90">
        <v>30</v>
      </c>
    </row>
    <row r="997" ht="14.25" spans="1:4">
      <c r="A997" s="90">
        <v>994</v>
      </c>
      <c r="B997" s="91" t="s">
        <v>3988</v>
      </c>
      <c r="C997" s="90" t="s">
        <v>3033</v>
      </c>
      <c r="D997" s="90">
        <v>30</v>
      </c>
    </row>
    <row r="998" ht="14.25" spans="1:4">
      <c r="A998" s="90">
        <v>995</v>
      </c>
      <c r="B998" s="91" t="s">
        <v>3989</v>
      </c>
      <c r="C998" s="90" t="s">
        <v>3227</v>
      </c>
      <c r="D998" s="90">
        <v>30</v>
      </c>
    </row>
    <row r="999" ht="14.25" spans="1:4">
      <c r="A999" s="90">
        <v>996</v>
      </c>
      <c r="B999" s="91" t="s">
        <v>3990</v>
      </c>
      <c r="C999" s="90" t="s">
        <v>3055</v>
      </c>
      <c r="D999" s="90">
        <v>30</v>
      </c>
    </row>
    <row r="1000" ht="14.25" spans="1:4">
      <c r="A1000" s="90">
        <v>997</v>
      </c>
      <c r="B1000" s="91" t="s">
        <v>3991</v>
      </c>
      <c r="C1000" s="90" t="s">
        <v>3290</v>
      </c>
      <c r="D1000" s="90">
        <v>30</v>
      </c>
    </row>
    <row r="1001" ht="14.25" spans="1:4">
      <c r="A1001" s="90">
        <v>998</v>
      </c>
      <c r="B1001" s="91" t="s">
        <v>3992</v>
      </c>
      <c r="C1001" s="90" t="s">
        <v>3310</v>
      </c>
      <c r="D1001" s="90">
        <v>30</v>
      </c>
    </row>
    <row r="1002" ht="14.25" spans="1:4">
      <c r="A1002" s="90">
        <v>999</v>
      </c>
      <c r="B1002" s="91" t="s">
        <v>3993</v>
      </c>
      <c r="C1002" s="90" t="s">
        <v>3256</v>
      </c>
      <c r="D1002" s="90">
        <v>30</v>
      </c>
    </row>
    <row r="1003" ht="14.25" spans="1:4">
      <c r="A1003" s="90">
        <v>1000</v>
      </c>
      <c r="B1003" s="91" t="s">
        <v>3994</v>
      </c>
      <c r="C1003" s="90" t="s">
        <v>3232</v>
      </c>
      <c r="D1003" s="90">
        <v>30</v>
      </c>
    </row>
    <row r="1004" ht="14.25" spans="1:4">
      <c r="A1004" s="90">
        <v>1001</v>
      </c>
      <c r="B1004" s="91" t="s">
        <v>3995</v>
      </c>
      <c r="C1004" s="90" t="s">
        <v>3318</v>
      </c>
      <c r="D1004" s="90">
        <v>30</v>
      </c>
    </row>
    <row r="1005" ht="14.25" spans="1:4">
      <c r="A1005" s="90">
        <v>1002</v>
      </c>
      <c r="B1005" s="91" t="s">
        <v>1596</v>
      </c>
      <c r="C1005" s="90" t="s">
        <v>3062</v>
      </c>
      <c r="D1005" s="90">
        <v>30</v>
      </c>
    </row>
    <row r="1006" ht="14.25" spans="1:4">
      <c r="A1006" s="90">
        <v>1003</v>
      </c>
      <c r="B1006" s="91" t="s">
        <v>3996</v>
      </c>
      <c r="C1006" s="90" t="s">
        <v>3337</v>
      </c>
      <c r="D1006" s="90">
        <v>30</v>
      </c>
    </row>
    <row r="1007" ht="14.25" spans="1:4">
      <c r="A1007" s="90">
        <v>1004</v>
      </c>
      <c r="B1007" s="91" t="s">
        <v>3997</v>
      </c>
      <c r="C1007" s="90" t="s">
        <v>3193</v>
      </c>
      <c r="D1007" s="90">
        <v>30</v>
      </c>
    </row>
    <row r="1008" ht="14.25" spans="1:4">
      <c r="A1008" s="90">
        <v>1005</v>
      </c>
      <c r="B1008" s="91" t="s">
        <v>3998</v>
      </c>
      <c r="C1008" s="90" t="s">
        <v>3154</v>
      </c>
      <c r="D1008" s="90">
        <v>30</v>
      </c>
    </row>
    <row r="1009" ht="14.25" spans="1:4">
      <c r="A1009" s="90">
        <v>1006</v>
      </c>
      <c r="B1009" s="91" t="s">
        <v>3999</v>
      </c>
      <c r="C1009" s="90" t="s">
        <v>3247</v>
      </c>
      <c r="D1009" s="90">
        <v>30</v>
      </c>
    </row>
    <row r="1010" ht="14.25" spans="1:4">
      <c r="A1010" s="90">
        <v>1007</v>
      </c>
      <c r="B1010" s="91" t="s">
        <v>4000</v>
      </c>
      <c r="C1010" s="90" t="s">
        <v>3381</v>
      </c>
      <c r="D1010" s="90">
        <v>30</v>
      </c>
    </row>
    <row r="1011" ht="14.25" spans="1:4">
      <c r="A1011" s="90">
        <v>1008</v>
      </c>
      <c r="B1011" s="91" t="s">
        <v>4001</v>
      </c>
      <c r="C1011" s="90" t="s">
        <v>3025</v>
      </c>
      <c r="D1011" s="90">
        <v>30</v>
      </c>
    </row>
    <row r="1012" ht="14.25" spans="1:4">
      <c r="A1012" s="90">
        <v>1009</v>
      </c>
      <c r="B1012" s="91" t="s">
        <v>4002</v>
      </c>
      <c r="C1012" s="90" t="s">
        <v>1120</v>
      </c>
      <c r="D1012" s="90">
        <v>30</v>
      </c>
    </row>
    <row r="1013" ht="14.25" spans="1:4">
      <c r="A1013" s="90">
        <v>1010</v>
      </c>
      <c r="B1013" s="91" t="s">
        <v>4003</v>
      </c>
      <c r="C1013" s="90" t="s">
        <v>3198</v>
      </c>
      <c r="D1013" s="90">
        <v>30</v>
      </c>
    </row>
    <row r="1014" ht="14.25" spans="1:4">
      <c r="A1014" s="90">
        <v>1011</v>
      </c>
      <c r="B1014" s="91" t="s">
        <v>4004</v>
      </c>
      <c r="C1014" s="90" t="s">
        <v>3209</v>
      </c>
      <c r="D1014" s="90">
        <v>30</v>
      </c>
    </row>
    <row r="1015" ht="14.25" spans="1:4">
      <c r="A1015" s="90">
        <v>1012</v>
      </c>
      <c r="B1015" s="91" t="s">
        <v>4005</v>
      </c>
      <c r="C1015" s="90" t="s">
        <v>3154</v>
      </c>
      <c r="D1015" s="90">
        <v>30</v>
      </c>
    </row>
    <row r="1016" ht="14.25" spans="1:4">
      <c r="A1016" s="90">
        <v>1013</v>
      </c>
      <c r="B1016" s="91" t="s">
        <v>4006</v>
      </c>
      <c r="C1016" s="90" t="s">
        <v>3604</v>
      </c>
      <c r="D1016" s="90">
        <v>30</v>
      </c>
    </row>
    <row r="1017" ht="14.25" spans="1:4">
      <c r="A1017" s="90">
        <v>1014</v>
      </c>
      <c r="B1017" s="91" t="s">
        <v>4007</v>
      </c>
      <c r="C1017" s="90" t="s">
        <v>3604</v>
      </c>
      <c r="D1017" s="90">
        <v>30</v>
      </c>
    </row>
    <row r="1018" ht="14.25" spans="1:4">
      <c r="A1018" s="90">
        <v>1015</v>
      </c>
      <c r="B1018" s="91" t="s">
        <v>4008</v>
      </c>
      <c r="C1018" s="90" t="s">
        <v>3154</v>
      </c>
      <c r="D1018" s="90">
        <v>30</v>
      </c>
    </row>
    <row r="1019" ht="14.25" spans="1:4">
      <c r="A1019" s="90">
        <v>1016</v>
      </c>
      <c r="B1019" s="91" t="s">
        <v>4009</v>
      </c>
      <c r="C1019" s="90" t="s">
        <v>4010</v>
      </c>
      <c r="D1019" s="90">
        <v>30</v>
      </c>
    </row>
    <row r="1020" ht="14.25" spans="1:4">
      <c r="A1020" s="90">
        <v>1017</v>
      </c>
      <c r="B1020" s="91" t="s">
        <v>4011</v>
      </c>
      <c r="C1020" s="90" t="s">
        <v>3103</v>
      </c>
      <c r="D1020" s="90">
        <v>30</v>
      </c>
    </row>
    <row r="1021" ht="14.25" spans="1:4">
      <c r="A1021" s="90">
        <v>1018</v>
      </c>
      <c r="B1021" s="91" t="s">
        <v>4012</v>
      </c>
      <c r="C1021" s="90" t="s">
        <v>3209</v>
      </c>
      <c r="D1021" s="90">
        <v>30</v>
      </c>
    </row>
    <row r="1022" ht="14.25" spans="1:4">
      <c r="A1022" s="90">
        <v>1019</v>
      </c>
      <c r="B1022" s="91" t="s">
        <v>3972</v>
      </c>
      <c r="C1022" s="90" t="s">
        <v>3014</v>
      </c>
      <c r="D1022" s="90">
        <v>30</v>
      </c>
    </row>
    <row r="1023" ht="14.25" spans="1:4">
      <c r="A1023" s="90">
        <v>1020</v>
      </c>
      <c r="B1023" s="91" t="s">
        <v>4013</v>
      </c>
      <c r="C1023" s="90" t="s">
        <v>3025</v>
      </c>
      <c r="D1023" s="90">
        <v>30</v>
      </c>
    </row>
    <row r="1024" ht="14.25" spans="1:4">
      <c r="A1024" s="90">
        <v>1021</v>
      </c>
      <c r="B1024" s="91" t="s">
        <v>4014</v>
      </c>
      <c r="C1024" s="90" t="s">
        <v>3322</v>
      </c>
      <c r="D1024" s="90">
        <v>30</v>
      </c>
    </row>
    <row r="1025" ht="14.25" spans="1:4">
      <c r="A1025" s="90">
        <v>1022</v>
      </c>
      <c r="B1025" s="91" t="s">
        <v>4015</v>
      </c>
      <c r="C1025" s="90" t="s">
        <v>3062</v>
      </c>
      <c r="D1025" s="90">
        <v>30</v>
      </c>
    </row>
    <row r="1026" ht="14.25" spans="1:4">
      <c r="A1026" s="90">
        <v>1023</v>
      </c>
      <c r="B1026" s="91" t="s">
        <v>3644</v>
      </c>
      <c r="C1026" s="90" t="s">
        <v>3303</v>
      </c>
      <c r="D1026" s="90">
        <v>30</v>
      </c>
    </row>
    <row r="1027" ht="14.25" spans="1:4">
      <c r="A1027" s="90">
        <v>1024</v>
      </c>
      <c r="B1027" s="91" t="s">
        <v>4016</v>
      </c>
      <c r="C1027" s="90" t="s">
        <v>3247</v>
      </c>
      <c r="D1027" s="90">
        <v>30</v>
      </c>
    </row>
    <row r="1028" ht="14.25" spans="1:4">
      <c r="A1028" s="90">
        <v>1025</v>
      </c>
      <c r="B1028" s="91" t="s">
        <v>4017</v>
      </c>
      <c r="C1028" s="90" t="s">
        <v>3242</v>
      </c>
      <c r="D1028" s="90">
        <v>30</v>
      </c>
    </row>
    <row r="1029" ht="14.25" spans="1:4">
      <c r="A1029" s="90">
        <v>1026</v>
      </c>
      <c r="B1029" s="91" t="s">
        <v>4018</v>
      </c>
      <c r="C1029" s="90" t="s">
        <v>4019</v>
      </c>
      <c r="D1029" s="90">
        <v>30</v>
      </c>
    </row>
    <row r="1030" ht="14.25" spans="1:4">
      <c r="A1030" s="90">
        <v>1027</v>
      </c>
      <c r="B1030" s="91" t="s">
        <v>4020</v>
      </c>
      <c r="C1030" s="90" t="s">
        <v>3103</v>
      </c>
      <c r="D1030" s="90">
        <v>30</v>
      </c>
    </row>
    <row r="1031" ht="14.25" spans="1:4">
      <c r="A1031" s="90">
        <v>1028</v>
      </c>
      <c r="B1031" s="91" t="s">
        <v>4021</v>
      </c>
      <c r="C1031" s="90" t="s">
        <v>3103</v>
      </c>
      <c r="D1031" s="90">
        <v>30</v>
      </c>
    </row>
    <row r="1032" ht="14.25" spans="1:4">
      <c r="A1032" s="90">
        <v>1029</v>
      </c>
      <c r="B1032" s="91" t="s">
        <v>4022</v>
      </c>
      <c r="C1032" s="90" t="s">
        <v>3115</v>
      </c>
      <c r="D1032" s="90">
        <v>30</v>
      </c>
    </row>
    <row r="1033" ht="14.25" spans="1:4">
      <c r="A1033" s="90">
        <v>1030</v>
      </c>
      <c r="B1033" s="91" t="s">
        <v>3785</v>
      </c>
      <c r="C1033" s="90" t="s">
        <v>3491</v>
      </c>
      <c r="D1033" s="90">
        <v>30</v>
      </c>
    </row>
    <row r="1034" ht="14.25" spans="1:4">
      <c r="A1034" s="90">
        <v>1031</v>
      </c>
      <c r="B1034" s="91" t="s">
        <v>4023</v>
      </c>
      <c r="C1034" s="90" t="s">
        <v>3511</v>
      </c>
      <c r="D1034" s="90">
        <v>30</v>
      </c>
    </row>
    <row r="1035" ht="14.25" spans="1:4">
      <c r="A1035" s="90">
        <v>1032</v>
      </c>
      <c r="B1035" s="91" t="s">
        <v>4024</v>
      </c>
      <c r="C1035" s="90" t="s">
        <v>3195</v>
      </c>
      <c r="D1035" s="90">
        <v>30</v>
      </c>
    </row>
    <row r="1036" ht="14.25" spans="1:4">
      <c r="A1036" s="90">
        <v>1033</v>
      </c>
      <c r="B1036" s="91" t="s">
        <v>4025</v>
      </c>
      <c r="C1036" s="90" t="s">
        <v>3571</v>
      </c>
      <c r="D1036" s="90">
        <v>30</v>
      </c>
    </row>
    <row r="1037" ht="14.25" spans="1:4">
      <c r="A1037" s="90">
        <v>1034</v>
      </c>
      <c r="B1037" s="91" t="s">
        <v>3422</v>
      </c>
      <c r="C1037" s="90" t="s">
        <v>3302</v>
      </c>
      <c r="D1037" s="90">
        <v>30</v>
      </c>
    </row>
    <row r="1038" ht="14.25" spans="1:4">
      <c r="A1038" s="90">
        <v>1035</v>
      </c>
      <c r="B1038" s="91" t="s">
        <v>4026</v>
      </c>
      <c r="C1038" s="90" t="s">
        <v>3115</v>
      </c>
      <c r="D1038" s="90">
        <v>30</v>
      </c>
    </row>
    <row r="1039" ht="14.25" spans="1:4">
      <c r="A1039" s="90">
        <v>1036</v>
      </c>
      <c r="B1039" s="91" t="s">
        <v>4027</v>
      </c>
      <c r="C1039" s="90" t="s">
        <v>3367</v>
      </c>
      <c r="D1039" s="90">
        <v>30</v>
      </c>
    </row>
    <row r="1040" ht="14.25" spans="1:4">
      <c r="A1040" s="90">
        <v>1037</v>
      </c>
      <c r="B1040" s="91" t="s">
        <v>4028</v>
      </c>
      <c r="C1040" s="90" t="s">
        <v>3379</v>
      </c>
      <c r="D1040" s="90">
        <v>30</v>
      </c>
    </row>
    <row r="1041" ht="14.25" spans="1:4">
      <c r="A1041" s="90">
        <v>1038</v>
      </c>
      <c r="B1041" s="91" t="s">
        <v>4029</v>
      </c>
      <c r="C1041" s="90" t="s">
        <v>3195</v>
      </c>
      <c r="D1041" s="90">
        <v>30</v>
      </c>
    </row>
    <row r="1042" ht="14.25" spans="1:4">
      <c r="A1042" s="90">
        <v>1039</v>
      </c>
      <c r="B1042" s="91" t="s">
        <v>4030</v>
      </c>
      <c r="C1042" s="90" t="s">
        <v>3208</v>
      </c>
      <c r="D1042" s="90">
        <v>30</v>
      </c>
    </row>
    <row r="1043" ht="14.25" spans="1:4">
      <c r="A1043" s="90">
        <v>1040</v>
      </c>
      <c r="B1043" s="91" t="s">
        <v>4031</v>
      </c>
      <c r="C1043" s="90" t="s">
        <v>2998</v>
      </c>
      <c r="D1043" s="90">
        <v>30</v>
      </c>
    </row>
    <row r="1044" ht="14.25" spans="1:4">
      <c r="A1044" s="90">
        <v>1041</v>
      </c>
      <c r="B1044" s="91" t="s">
        <v>4032</v>
      </c>
      <c r="C1044" s="90" t="s">
        <v>3219</v>
      </c>
      <c r="D1044" s="90">
        <v>30</v>
      </c>
    </row>
    <row r="1045" ht="14.25" spans="1:4">
      <c r="A1045" s="90">
        <v>1042</v>
      </c>
      <c r="B1045" s="91" t="s">
        <v>2581</v>
      </c>
      <c r="C1045" s="90" t="s">
        <v>3062</v>
      </c>
      <c r="D1045" s="90">
        <v>30</v>
      </c>
    </row>
    <row r="1046" ht="14.25" spans="1:4">
      <c r="A1046" s="90">
        <v>1043</v>
      </c>
      <c r="B1046" s="91" t="s">
        <v>4033</v>
      </c>
      <c r="C1046" s="90" t="s">
        <v>3288</v>
      </c>
      <c r="D1046" s="90">
        <v>30</v>
      </c>
    </row>
    <row r="1047" ht="14.25" spans="1:4">
      <c r="A1047" s="90">
        <v>1044</v>
      </c>
      <c r="B1047" s="91" t="s">
        <v>1579</v>
      </c>
      <c r="C1047" s="90" t="s">
        <v>3103</v>
      </c>
      <c r="D1047" s="90">
        <v>30</v>
      </c>
    </row>
    <row r="1048" ht="14.25" spans="1:4">
      <c r="A1048" s="90">
        <v>1045</v>
      </c>
      <c r="B1048" s="91" t="s">
        <v>4034</v>
      </c>
      <c r="C1048" s="90" t="s">
        <v>3387</v>
      </c>
      <c r="D1048" s="90">
        <v>30</v>
      </c>
    </row>
    <row r="1049" ht="14.25" spans="1:4">
      <c r="A1049" s="90">
        <v>1046</v>
      </c>
      <c r="B1049" s="91" t="s">
        <v>4035</v>
      </c>
      <c r="C1049" s="90" t="s">
        <v>3003</v>
      </c>
      <c r="D1049" s="90">
        <v>30</v>
      </c>
    </row>
    <row r="1050" ht="14.25" spans="1:4">
      <c r="A1050" s="90">
        <v>1047</v>
      </c>
      <c r="B1050" s="91" t="s">
        <v>4036</v>
      </c>
      <c r="C1050" s="90" t="s">
        <v>3055</v>
      </c>
      <c r="D1050" s="90">
        <v>30</v>
      </c>
    </row>
    <row r="1051" ht="14.25" spans="1:4">
      <c r="A1051" s="90">
        <v>1048</v>
      </c>
      <c r="B1051" s="91" t="s">
        <v>4037</v>
      </c>
      <c r="C1051" s="90" t="s">
        <v>3055</v>
      </c>
      <c r="D1051" s="90">
        <v>30</v>
      </c>
    </row>
    <row r="1052" ht="14.25" spans="1:4">
      <c r="A1052" s="90">
        <v>1049</v>
      </c>
      <c r="B1052" s="91" t="s">
        <v>4038</v>
      </c>
      <c r="C1052" s="90" t="s">
        <v>3318</v>
      </c>
      <c r="D1052" s="90">
        <v>30</v>
      </c>
    </row>
    <row r="1053" ht="14.25" spans="1:4">
      <c r="A1053" s="90">
        <v>1050</v>
      </c>
      <c r="B1053" s="91" t="s">
        <v>4039</v>
      </c>
      <c r="C1053" s="90" t="s">
        <v>4040</v>
      </c>
      <c r="D1053" s="90">
        <v>30</v>
      </c>
    </row>
    <row r="1054" ht="14.25" spans="1:4">
      <c r="A1054" s="90">
        <v>1051</v>
      </c>
      <c r="B1054" s="93" t="s">
        <v>4041</v>
      </c>
      <c r="C1054" s="90" t="s">
        <v>3115</v>
      </c>
      <c r="D1054" s="90">
        <v>30</v>
      </c>
    </row>
    <row r="1055" ht="14.25" spans="1:4">
      <c r="A1055" s="90">
        <v>1052</v>
      </c>
      <c r="B1055" s="91" t="s">
        <v>4042</v>
      </c>
      <c r="C1055" s="90" t="s">
        <v>3569</v>
      </c>
      <c r="D1055" s="90">
        <v>30</v>
      </c>
    </row>
    <row r="1056" ht="14.25" spans="1:4">
      <c r="A1056" s="90">
        <v>1053</v>
      </c>
      <c r="B1056" s="91" t="s">
        <v>4043</v>
      </c>
      <c r="C1056" s="90" t="s">
        <v>3511</v>
      </c>
      <c r="D1056" s="90">
        <v>30</v>
      </c>
    </row>
    <row r="1057" ht="14.25" spans="1:4">
      <c r="A1057" s="90">
        <v>1054</v>
      </c>
      <c r="B1057" s="91" t="s">
        <v>4044</v>
      </c>
      <c r="C1057" s="90" t="s">
        <v>3318</v>
      </c>
      <c r="D1057" s="90">
        <v>30</v>
      </c>
    </row>
    <row r="1058" ht="14.25" spans="1:4">
      <c r="A1058" s="90">
        <v>1055</v>
      </c>
      <c r="B1058" s="91" t="s">
        <v>4045</v>
      </c>
      <c r="C1058" s="90" t="s">
        <v>2998</v>
      </c>
      <c r="D1058" s="90">
        <v>30</v>
      </c>
    </row>
    <row r="1059" ht="14.25" spans="1:4">
      <c r="A1059" s="90">
        <v>1056</v>
      </c>
      <c r="B1059" s="91" t="s">
        <v>4046</v>
      </c>
      <c r="C1059" s="90" t="s">
        <v>3322</v>
      </c>
      <c r="D1059" s="90">
        <v>30</v>
      </c>
    </row>
    <row r="1060" ht="14.25" spans="1:4">
      <c r="A1060" s="90">
        <v>1057</v>
      </c>
      <c r="B1060" s="91" t="s">
        <v>4047</v>
      </c>
      <c r="C1060" s="90" t="s">
        <v>3021</v>
      </c>
      <c r="D1060" s="90">
        <v>30</v>
      </c>
    </row>
    <row r="1061" ht="14.25" spans="1:4">
      <c r="A1061" s="90">
        <v>1058</v>
      </c>
      <c r="B1061" s="91" t="s">
        <v>4048</v>
      </c>
      <c r="C1061" s="90" t="s">
        <v>3372</v>
      </c>
      <c r="D1061" s="90">
        <v>30</v>
      </c>
    </row>
    <row r="1062" ht="14.25" spans="1:4">
      <c r="A1062" s="90">
        <v>1059</v>
      </c>
      <c r="B1062" s="91" t="s">
        <v>4049</v>
      </c>
      <c r="C1062" s="90" t="s">
        <v>3232</v>
      </c>
      <c r="D1062" s="90">
        <v>30</v>
      </c>
    </row>
    <row r="1063" ht="14.25" spans="1:4">
      <c r="A1063" s="90">
        <v>1060</v>
      </c>
      <c r="B1063" s="91" t="s">
        <v>4050</v>
      </c>
      <c r="C1063" s="90" t="s">
        <v>3005</v>
      </c>
      <c r="D1063" s="90">
        <v>30</v>
      </c>
    </row>
    <row r="1064" ht="14.25" spans="1:4">
      <c r="A1064" s="90">
        <v>1061</v>
      </c>
      <c r="B1064" s="91" t="s">
        <v>4051</v>
      </c>
      <c r="C1064" s="90" t="s">
        <v>3242</v>
      </c>
      <c r="D1064" s="90">
        <v>30</v>
      </c>
    </row>
    <row r="1065" ht="14.25" spans="1:4">
      <c r="A1065" s="90">
        <v>1062</v>
      </c>
      <c r="B1065" s="91" t="s">
        <v>4052</v>
      </c>
      <c r="C1065" s="90" t="s">
        <v>3005</v>
      </c>
      <c r="D1065" s="90">
        <v>30</v>
      </c>
    </row>
    <row r="1066" ht="14.25" spans="1:4">
      <c r="A1066" s="90">
        <v>1063</v>
      </c>
      <c r="B1066" s="91" t="s">
        <v>4053</v>
      </c>
      <c r="C1066" s="90" t="s">
        <v>3145</v>
      </c>
      <c r="D1066" s="90">
        <v>30</v>
      </c>
    </row>
    <row r="1067" ht="14.25" spans="1:4">
      <c r="A1067" s="90">
        <v>1064</v>
      </c>
      <c r="B1067" s="91" t="s">
        <v>4054</v>
      </c>
      <c r="C1067" s="90" t="s">
        <v>3283</v>
      </c>
      <c r="D1067" s="90">
        <v>30</v>
      </c>
    </row>
    <row r="1068" ht="14.25" spans="1:4">
      <c r="A1068" s="90">
        <v>1065</v>
      </c>
      <c r="B1068" s="91" t="s">
        <v>4055</v>
      </c>
      <c r="C1068" s="90" t="s">
        <v>3295</v>
      </c>
      <c r="D1068" s="90">
        <v>30</v>
      </c>
    </row>
    <row r="1069" ht="14.25" spans="1:4">
      <c r="A1069" s="90">
        <v>1066</v>
      </c>
      <c r="B1069" s="91" t="s">
        <v>4056</v>
      </c>
      <c r="C1069" s="90" t="s">
        <v>3318</v>
      </c>
      <c r="D1069" s="90">
        <v>30</v>
      </c>
    </row>
    <row r="1070" ht="14.25" spans="1:4">
      <c r="A1070" s="90">
        <v>1067</v>
      </c>
      <c r="B1070" s="91" t="s">
        <v>4057</v>
      </c>
      <c r="C1070" s="90" t="s">
        <v>3209</v>
      </c>
      <c r="D1070" s="90">
        <v>30</v>
      </c>
    </row>
    <row r="1071" ht="14.25" spans="1:4">
      <c r="A1071" s="90">
        <v>1068</v>
      </c>
      <c r="B1071" s="91" t="s">
        <v>4058</v>
      </c>
      <c r="C1071" s="90" t="s">
        <v>3322</v>
      </c>
      <c r="D1071" s="90">
        <v>30</v>
      </c>
    </row>
    <row r="1072" ht="14.25" spans="1:4">
      <c r="A1072" s="90">
        <v>1069</v>
      </c>
      <c r="B1072" s="91" t="s">
        <v>4059</v>
      </c>
      <c r="C1072" s="90" t="s">
        <v>3369</v>
      </c>
      <c r="D1072" s="90">
        <v>30</v>
      </c>
    </row>
    <row r="1073" ht="14.25" spans="1:4">
      <c r="A1073" s="90">
        <v>1070</v>
      </c>
      <c r="B1073" s="91" t="s">
        <v>4060</v>
      </c>
      <c r="C1073" s="90" t="s">
        <v>3604</v>
      </c>
      <c r="D1073" s="90">
        <v>30</v>
      </c>
    </row>
    <row r="1074" ht="14.25" spans="1:4">
      <c r="A1074" s="90">
        <v>1071</v>
      </c>
      <c r="B1074" s="91" t="s">
        <v>4061</v>
      </c>
      <c r="C1074" s="90" t="s">
        <v>3256</v>
      </c>
      <c r="D1074" s="90">
        <v>30</v>
      </c>
    </row>
    <row r="1075" ht="14.25" spans="1:4">
      <c r="A1075" s="90">
        <v>1072</v>
      </c>
      <c r="B1075" s="91" t="s">
        <v>185</v>
      </c>
      <c r="C1075" s="90" t="s">
        <v>3322</v>
      </c>
      <c r="D1075" s="90">
        <v>30</v>
      </c>
    </row>
    <row r="1076" ht="14.25" spans="1:4">
      <c r="A1076" s="90">
        <v>1073</v>
      </c>
      <c r="B1076" s="91" t="s">
        <v>4062</v>
      </c>
      <c r="C1076" s="90" t="s">
        <v>3417</v>
      </c>
      <c r="D1076" s="90">
        <v>30</v>
      </c>
    </row>
    <row r="1077" ht="14.25" spans="1:4">
      <c r="A1077" s="90">
        <v>1074</v>
      </c>
      <c r="B1077" s="91" t="s">
        <v>4063</v>
      </c>
      <c r="C1077" s="90" t="s">
        <v>3115</v>
      </c>
      <c r="D1077" s="90">
        <v>30</v>
      </c>
    </row>
    <row r="1078" ht="14.25" spans="1:4">
      <c r="A1078" s="90">
        <v>1075</v>
      </c>
      <c r="B1078" s="91" t="s">
        <v>4064</v>
      </c>
      <c r="C1078" s="90" t="s">
        <v>3310</v>
      </c>
      <c r="D1078" s="90">
        <v>30</v>
      </c>
    </row>
    <row r="1079" ht="14.25" spans="1:4">
      <c r="A1079" s="90">
        <v>1076</v>
      </c>
      <c r="B1079" s="91" t="s">
        <v>4065</v>
      </c>
      <c r="C1079" s="90" t="s">
        <v>3571</v>
      </c>
      <c r="D1079" s="90">
        <v>30</v>
      </c>
    </row>
    <row r="1080" ht="14.25" spans="1:4">
      <c r="A1080" s="90">
        <v>1077</v>
      </c>
      <c r="B1080" s="91" t="s">
        <v>4066</v>
      </c>
      <c r="C1080" s="90" t="s">
        <v>3227</v>
      </c>
      <c r="D1080" s="90">
        <v>30</v>
      </c>
    </row>
    <row r="1081" ht="14.25" spans="1:4">
      <c r="A1081" s="90">
        <v>1078</v>
      </c>
      <c r="B1081" s="91" t="s">
        <v>4067</v>
      </c>
      <c r="C1081" s="90" t="s">
        <v>3227</v>
      </c>
      <c r="D1081" s="90">
        <v>30</v>
      </c>
    </row>
    <row r="1082" ht="14.25" spans="1:4">
      <c r="A1082" s="90">
        <v>1079</v>
      </c>
      <c r="B1082" s="91" t="s">
        <v>4068</v>
      </c>
      <c r="C1082" s="90" t="s">
        <v>3053</v>
      </c>
      <c r="D1082" s="90">
        <v>30</v>
      </c>
    </row>
    <row r="1083" ht="14.25" spans="1:4">
      <c r="A1083" s="90">
        <v>1080</v>
      </c>
      <c r="B1083" s="91" t="s">
        <v>3956</v>
      </c>
      <c r="C1083" s="90" t="s">
        <v>3288</v>
      </c>
      <c r="D1083" s="90">
        <v>30</v>
      </c>
    </row>
    <row r="1084" ht="14.25" spans="1:4">
      <c r="A1084" s="90">
        <v>1081</v>
      </c>
      <c r="B1084" s="91" t="s">
        <v>2210</v>
      </c>
      <c r="C1084" s="90" t="s">
        <v>3115</v>
      </c>
      <c r="D1084" s="90">
        <v>30</v>
      </c>
    </row>
    <row r="1085" ht="14.25" spans="1:4">
      <c r="A1085" s="90">
        <v>1082</v>
      </c>
      <c r="B1085" s="93" t="s">
        <v>4069</v>
      </c>
      <c r="C1085" s="90" t="s">
        <v>3115</v>
      </c>
      <c r="D1085" s="90">
        <v>30</v>
      </c>
    </row>
    <row r="1086" ht="14.25" spans="1:4">
      <c r="A1086" s="90">
        <v>1083</v>
      </c>
      <c r="B1086" s="91" t="s">
        <v>4070</v>
      </c>
      <c r="C1086" s="90" t="s">
        <v>3310</v>
      </c>
      <c r="D1086" s="90">
        <v>30</v>
      </c>
    </row>
    <row r="1087" ht="14.25" spans="1:4">
      <c r="A1087" s="90">
        <v>1084</v>
      </c>
      <c r="B1087" s="91" t="s">
        <v>1402</v>
      </c>
      <c r="C1087" s="90" t="s">
        <v>4071</v>
      </c>
      <c r="D1087" s="90">
        <v>30</v>
      </c>
    </row>
    <row r="1088" ht="14.25" spans="1:4">
      <c r="A1088" s="90">
        <v>1085</v>
      </c>
      <c r="B1088" s="91" t="s">
        <v>4072</v>
      </c>
      <c r="C1088" s="90" t="s">
        <v>3227</v>
      </c>
      <c r="D1088" s="90">
        <v>30</v>
      </c>
    </row>
    <row r="1089" ht="14.25" spans="1:4">
      <c r="A1089" s="90">
        <v>1086</v>
      </c>
      <c r="B1089" s="91" t="s">
        <v>4073</v>
      </c>
      <c r="C1089" s="90" t="s">
        <v>3025</v>
      </c>
      <c r="D1089" s="90">
        <v>30</v>
      </c>
    </row>
    <row r="1090" ht="14.25" spans="1:4">
      <c r="A1090" s="90">
        <v>1087</v>
      </c>
      <c r="B1090" s="91" t="s">
        <v>4074</v>
      </c>
      <c r="C1090" s="90" t="s">
        <v>3322</v>
      </c>
      <c r="D1090" s="90">
        <v>30</v>
      </c>
    </row>
    <row r="1091" ht="14.25" spans="1:4">
      <c r="A1091" s="90">
        <v>1088</v>
      </c>
      <c r="B1091" s="94" t="s">
        <v>4075</v>
      </c>
      <c r="C1091" s="96" t="s">
        <v>3511</v>
      </c>
      <c r="D1091" s="95">
        <v>30</v>
      </c>
    </row>
    <row r="1092" ht="14.25" spans="1:4">
      <c r="A1092" s="90">
        <v>1089</v>
      </c>
      <c r="B1092" s="91" t="s">
        <v>4076</v>
      </c>
      <c r="C1092" s="90" t="s">
        <v>3219</v>
      </c>
      <c r="D1092" s="90">
        <v>30</v>
      </c>
    </row>
    <row r="1093" ht="14.25" spans="1:4">
      <c r="A1093" s="90">
        <v>1090</v>
      </c>
      <c r="B1093" s="91" t="s">
        <v>4077</v>
      </c>
      <c r="C1093" s="90" t="s">
        <v>3103</v>
      </c>
      <c r="D1093" s="90">
        <v>30</v>
      </c>
    </row>
    <row r="1094" ht="14.25" spans="1:4">
      <c r="A1094" s="90">
        <v>1091</v>
      </c>
      <c r="B1094" s="91" t="s">
        <v>3299</v>
      </c>
      <c r="C1094" s="90" t="s">
        <v>3055</v>
      </c>
      <c r="D1094" s="90">
        <v>30</v>
      </c>
    </row>
    <row r="1095" ht="14.25" spans="1:4">
      <c r="A1095" s="90">
        <v>1092</v>
      </c>
      <c r="B1095" s="91" t="s">
        <v>4078</v>
      </c>
      <c r="C1095" s="90" t="s">
        <v>3489</v>
      </c>
      <c r="D1095" s="90">
        <v>30</v>
      </c>
    </row>
    <row r="1096" ht="14.25" spans="1:4">
      <c r="A1096" s="90">
        <v>1093</v>
      </c>
      <c r="B1096" s="91" t="s">
        <v>4079</v>
      </c>
      <c r="C1096" s="90" t="s">
        <v>3005</v>
      </c>
      <c r="D1096" s="90">
        <v>30</v>
      </c>
    </row>
    <row r="1097" ht="14.25" spans="1:4">
      <c r="A1097" s="90">
        <v>1094</v>
      </c>
      <c r="B1097" s="91" t="s">
        <v>3794</v>
      </c>
      <c r="C1097" s="90" t="s">
        <v>4010</v>
      </c>
      <c r="D1097" s="90">
        <v>30</v>
      </c>
    </row>
    <row r="1098" ht="14.25" spans="1:4">
      <c r="A1098" s="90">
        <v>1095</v>
      </c>
      <c r="B1098" s="91" t="s">
        <v>4080</v>
      </c>
      <c r="C1098" s="90" t="s">
        <v>3253</v>
      </c>
      <c r="D1098" s="90">
        <v>30</v>
      </c>
    </row>
    <row r="1099" ht="14.25" spans="1:4">
      <c r="A1099" s="90">
        <v>1096</v>
      </c>
      <c r="B1099" s="91" t="s">
        <v>3644</v>
      </c>
      <c r="C1099" s="90" t="s">
        <v>3154</v>
      </c>
      <c r="D1099" s="90">
        <v>30</v>
      </c>
    </row>
    <row r="1100" ht="14.25" spans="1:4">
      <c r="A1100" s="90">
        <v>1097</v>
      </c>
      <c r="B1100" s="91" t="s">
        <v>4081</v>
      </c>
      <c r="C1100" s="90" t="s">
        <v>3283</v>
      </c>
      <c r="D1100" s="90">
        <v>30</v>
      </c>
    </row>
    <row r="1101" ht="14.25" spans="1:4">
      <c r="A1101" s="90">
        <v>1098</v>
      </c>
      <c r="B1101" s="91" t="s">
        <v>4082</v>
      </c>
      <c r="C1101" s="90" t="s">
        <v>3001</v>
      </c>
      <c r="D1101" s="90">
        <v>30</v>
      </c>
    </row>
    <row r="1102" ht="14.25" spans="1:4">
      <c r="A1102" s="90">
        <v>1099</v>
      </c>
      <c r="B1102" s="91" t="s">
        <v>3420</v>
      </c>
      <c r="C1102" s="90" t="s">
        <v>3232</v>
      </c>
      <c r="D1102" s="90">
        <v>30</v>
      </c>
    </row>
    <row r="1103" ht="14.25" spans="1:4">
      <c r="A1103" s="90">
        <v>1100</v>
      </c>
      <c r="B1103" s="91" t="s">
        <v>4083</v>
      </c>
      <c r="C1103" s="90" t="s">
        <v>3244</v>
      </c>
      <c r="D1103" s="90">
        <v>30</v>
      </c>
    </row>
    <row r="1104" ht="14.25" spans="1:4">
      <c r="A1104" s="90">
        <v>1101</v>
      </c>
      <c r="B1104" s="91" t="s">
        <v>4084</v>
      </c>
      <c r="C1104" s="90" t="s">
        <v>3303</v>
      </c>
      <c r="D1104" s="90">
        <v>30</v>
      </c>
    </row>
    <row r="1105" ht="14.25" spans="1:4">
      <c r="A1105" s="90">
        <v>1102</v>
      </c>
      <c r="B1105" s="91" t="s">
        <v>3547</v>
      </c>
      <c r="C1105" s="90" t="s">
        <v>3379</v>
      </c>
      <c r="D1105" s="90">
        <v>30</v>
      </c>
    </row>
    <row r="1106" ht="14.25" spans="1:4">
      <c r="A1106" s="90">
        <v>1103</v>
      </c>
      <c r="B1106" s="91" t="s">
        <v>4085</v>
      </c>
      <c r="C1106" s="90" t="s">
        <v>3442</v>
      </c>
      <c r="D1106" s="90">
        <v>30</v>
      </c>
    </row>
    <row r="1107" ht="14.25" spans="1:4">
      <c r="A1107" s="90">
        <v>1104</v>
      </c>
      <c r="B1107" s="91" t="s">
        <v>4086</v>
      </c>
      <c r="C1107" s="90" t="s">
        <v>3053</v>
      </c>
      <c r="D1107" s="90">
        <v>30</v>
      </c>
    </row>
    <row r="1108" ht="14.25" spans="1:4">
      <c r="A1108" s="90">
        <v>1105</v>
      </c>
      <c r="B1108" s="91" t="s">
        <v>4087</v>
      </c>
      <c r="C1108" s="90" t="s">
        <v>3014</v>
      </c>
      <c r="D1108" s="90">
        <v>30</v>
      </c>
    </row>
    <row r="1109" ht="14.25" spans="1:4">
      <c r="A1109" s="90">
        <v>1106</v>
      </c>
      <c r="B1109" s="91" t="s">
        <v>4088</v>
      </c>
      <c r="C1109" s="90" t="s">
        <v>3295</v>
      </c>
      <c r="D1109" s="90">
        <v>30</v>
      </c>
    </row>
    <row r="1110" ht="14.25" spans="1:4">
      <c r="A1110" s="90">
        <v>1107</v>
      </c>
      <c r="B1110" s="91" t="s">
        <v>4089</v>
      </c>
      <c r="C1110" s="90" t="s">
        <v>3195</v>
      </c>
      <c r="D1110" s="90">
        <v>30</v>
      </c>
    </row>
    <row r="1111" ht="14.25" spans="1:4">
      <c r="A1111" s="90">
        <v>1108</v>
      </c>
      <c r="B1111" s="91" t="s">
        <v>4090</v>
      </c>
      <c r="C1111" s="90" t="s">
        <v>3005</v>
      </c>
      <c r="D1111" s="90">
        <v>30</v>
      </c>
    </row>
    <row r="1112" ht="14.25" spans="1:4">
      <c r="A1112" s="90">
        <v>1109</v>
      </c>
      <c r="B1112" s="91" t="s">
        <v>4091</v>
      </c>
      <c r="C1112" s="90" t="s">
        <v>3442</v>
      </c>
      <c r="D1112" s="90">
        <v>30</v>
      </c>
    </row>
    <row r="1113" ht="14.25" spans="1:4">
      <c r="A1113" s="90">
        <v>1110</v>
      </c>
      <c r="B1113" s="91" t="s">
        <v>4092</v>
      </c>
      <c r="C1113" s="90" t="s">
        <v>3302</v>
      </c>
      <c r="D1113" s="90">
        <v>30</v>
      </c>
    </row>
    <row r="1114" ht="14.25" spans="1:4">
      <c r="A1114" s="90">
        <v>1111</v>
      </c>
      <c r="B1114" s="91" t="s">
        <v>4093</v>
      </c>
      <c r="C1114" s="90" t="s">
        <v>3033</v>
      </c>
      <c r="D1114" s="90">
        <v>30</v>
      </c>
    </row>
    <row r="1115" ht="14.25" spans="1:4">
      <c r="A1115" s="90">
        <v>1112</v>
      </c>
      <c r="B1115" s="91" t="s">
        <v>4094</v>
      </c>
      <c r="C1115" s="90" t="s">
        <v>3005</v>
      </c>
      <c r="D1115" s="90">
        <v>30</v>
      </c>
    </row>
    <row r="1116" ht="14.25" spans="1:4">
      <c r="A1116" s="90">
        <v>1113</v>
      </c>
      <c r="B1116" s="91" t="s">
        <v>4095</v>
      </c>
      <c r="C1116" s="90" t="s">
        <v>4096</v>
      </c>
      <c r="D1116" s="90">
        <v>30</v>
      </c>
    </row>
    <row r="1117" ht="14.25" spans="1:4">
      <c r="A1117" s="90">
        <v>1114</v>
      </c>
      <c r="B1117" s="91" t="s">
        <v>4097</v>
      </c>
      <c r="C1117" s="90" t="s">
        <v>3152</v>
      </c>
      <c r="D1117" s="90">
        <v>30</v>
      </c>
    </row>
    <row r="1118" ht="14.25" spans="1:4">
      <c r="A1118" s="90">
        <v>1115</v>
      </c>
      <c r="B1118" s="91" t="s">
        <v>4098</v>
      </c>
      <c r="C1118" s="90" t="s">
        <v>4010</v>
      </c>
      <c r="D1118" s="90">
        <v>30</v>
      </c>
    </row>
    <row r="1119" ht="14.25" spans="1:4">
      <c r="A1119" s="90">
        <v>1116</v>
      </c>
      <c r="B1119" s="91" t="s">
        <v>4099</v>
      </c>
      <c r="C1119" s="90" t="s">
        <v>3209</v>
      </c>
      <c r="D1119" s="90">
        <v>30</v>
      </c>
    </row>
    <row r="1120" ht="14.25" spans="1:4">
      <c r="A1120" s="90">
        <v>1117</v>
      </c>
      <c r="B1120" s="91" t="s">
        <v>4100</v>
      </c>
      <c r="C1120" s="90" t="s">
        <v>3283</v>
      </c>
      <c r="D1120" s="90">
        <v>30</v>
      </c>
    </row>
    <row r="1121" ht="14.25" spans="1:4">
      <c r="A1121" s="90">
        <v>1118</v>
      </c>
      <c r="B1121" s="91" t="s">
        <v>4101</v>
      </c>
      <c r="C1121" s="90" t="s">
        <v>3115</v>
      </c>
      <c r="D1121" s="90">
        <v>30</v>
      </c>
    </row>
    <row r="1122" ht="14.25" spans="1:4">
      <c r="A1122" s="90">
        <v>1119</v>
      </c>
      <c r="B1122" s="91" t="s">
        <v>4102</v>
      </c>
      <c r="C1122" s="90" t="s">
        <v>3571</v>
      </c>
      <c r="D1122" s="90">
        <v>30</v>
      </c>
    </row>
    <row r="1123" ht="14.25" spans="1:4">
      <c r="A1123" s="90">
        <v>1120</v>
      </c>
      <c r="B1123" s="91" t="s">
        <v>4103</v>
      </c>
      <c r="C1123" s="90" t="s">
        <v>3322</v>
      </c>
      <c r="D1123" s="90">
        <v>30</v>
      </c>
    </row>
    <row r="1124" ht="14.25" spans="1:4">
      <c r="A1124" s="90">
        <v>1121</v>
      </c>
      <c r="B1124" s="91" t="s">
        <v>4104</v>
      </c>
      <c r="C1124" s="90" t="s">
        <v>3053</v>
      </c>
      <c r="D1124" s="90">
        <v>30</v>
      </c>
    </row>
    <row r="1125" ht="14.25" spans="1:4">
      <c r="A1125" s="90">
        <v>1122</v>
      </c>
      <c r="B1125" s="91" t="s">
        <v>4105</v>
      </c>
      <c r="C1125" s="90" t="s">
        <v>3390</v>
      </c>
      <c r="D1125" s="90">
        <v>30</v>
      </c>
    </row>
    <row r="1126" ht="14.25" spans="1:4">
      <c r="A1126" s="90">
        <v>1123</v>
      </c>
      <c r="B1126" s="91" t="s">
        <v>4106</v>
      </c>
      <c r="C1126" s="90" t="s">
        <v>3195</v>
      </c>
      <c r="D1126" s="90">
        <v>30</v>
      </c>
    </row>
    <row r="1127" ht="14.25" spans="1:4">
      <c r="A1127" s="90">
        <v>1124</v>
      </c>
      <c r="B1127" s="91" t="s">
        <v>4107</v>
      </c>
      <c r="C1127" s="90" t="s">
        <v>3005</v>
      </c>
      <c r="D1127" s="90">
        <v>30</v>
      </c>
    </row>
    <row r="1128" ht="14.25" spans="1:4">
      <c r="A1128" s="90">
        <v>1125</v>
      </c>
      <c r="B1128" s="91" t="s">
        <v>4108</v>
      </c>
      <c r="C1128" s="90" t="s">
        <v>4109</v>
      </c>
      <c r="D1128" s="90">
        <v>30</v>
      </c>
    </row>
    <row r="1129" ht="14.25" spans="1:4">
      <c r="A1129" s="90">
        <v>1126</v>
      </c>
      <c r="B1129" s="91" t="s">
        <v>4110</v>
      </c>
      <c r="C1129" s="90" t="s">
        <v>3511</v>
      </c>
      <c r="D1129" s="90">
        <v>30</v>
      </c>
    </row>
    <row r="1130" ht="14.25" spans="1:4">
      <c r="A1130" s="90">
        <v>1127</v>
      </c>
      <c r="B1130" s="91" t="s">
        <v>134</v>
      </c>
      <c r="C1130" s="90" t="s">
        <v>3256</v>
      </c>
      <c r="D1130" s="90">
        <v>30</v>
      </c>
    </row>
    <row r="1131" ht="14.25" spans="1:4">
      <c r="A1131" s="90">
        <v>1128</v>
      </c>
      <c r="B1131" s="91" t="s">
        <v>4111</v>
      </c>
      <c r="C1131" s="90" t="s">
        <v>3115</v>
      </c>
      <c r="D1131" s="90">
        <v>30</v>
      </c>
    </row>
    <row r="1132" ht="14.25" spans="1:4">
      <c r="A1132" s="90">
        <v>1129</v>
      </c>
      <c r="B1132" s="91" t="s">
        <v>4112</v>
      </c>
      <c r="C1132" s="90" t="s">
        <v>3322</v>
      </c>
      <c r="D1132" s="90">
        <v>30</v>
      </c>
    </row>
    <row r="1133" ht="14.25" spans="1:4">
      <c r="A1133" s="90">
        <v>1130</v>
      </c>
      <c r="B1133" s="91" t="s">
        <v>4113</v>
      </c>
      <c r="C1133" s="90" t="s">
        <v>3322</v>
      </c>
      <c r="D1133" s="90">
        <v>30</v>
      </c>
    </row>
    <row r="1134" ht="14.25" spans="1:4">
      <c r="A1134" s="90">
        <v>1131</v>
      </c>
      <c r="B1134" s="91" t="s">
        <v>4114</v>
      </c>
      <c r="C1134" s="90" t="s">
        <v>3303</v>
      </c>
      <c r="D1134" s="90">
        <v>30</v>
      </c>
    </row>
    <row r="1135" ht="14.25" spans="1:4">
      <c r="A1135" s="90">
        <v>1132</v>
      </c>
      <c r="B1135" s="91" t="s">
        <v>4115</v>
      </c>
      <c r="C1135" s="90" t="s">
        <v>3303</v>
      </c>
      <c r="D1135" s="90">
        <v>30</v>
      </c>
    </row>
    <row r="1136" ht="14.25" spans="1:4">
      <c r="A1136" s="90">
        <v>1133</v>
      </c>
      <c r="B1136" s="91" t="s">
        <v>836</v>
      </c>
      <c r="C1136" s="90" t="s">
        <v>3288</v>
      </c>
      <c r="D1136" s="90">
        <v>30</v>
      </c>
    </row>
    <row r="1137" ht="14.25" spans="1:4">
      <c r="A1137" s="90">
        <v>1134</v>
      </c>
      <c r="B1137" s="91" t="s">
        <v>4116</v>
      </c>
      <c r="C1137" s="90" t="s">
        <v>3005</v>
      </c>
      <c r="D1137" s="90">
        <v>30</v>
      </c>
    </row>
    <row r="1138" ht="14.25" spans="1:4">
      <c r="A1138" s="90">
        <v>1135</v>
      </c>
      <c r="B1138" s="91" t="s">
        <v>4117</v>
      </c>
      <c r="C1138" s="90" t="s">
        <v>3005</v>
      </c>
      <c r="D1138" s="90">
        <v>30</v>
      </c>
    </row>
    <row r="1139" ht="14.25" spans="1:4">
      <c r="A1139" s="90">
        <v>1136</v>
      </c>
      <c r="B1139" s="91" t="s">
        <v>4118</v>
      </c>
      <c r="C1139" s="90" t="s">
        <v>3256</v>
      </c>
      <c r="D1139" s="90">
        <v>30</v>
      </c>
    </row>
    <row r="1140" ht="14.25" spans="1:4">
      <c r="A1140" s="90">
        <v>1137</v>
      </c>
      <c r="B1140" s="91" t="s">
        <v>505</v>
      </c>
      <c r="C1140" s="90" t="s">
        <v>3295</v>
      </c>
      <c r="D1140" s="90">
        <v>30</v>
      </c>
    </row>
    <row r="1141" ht="14.25" spans="1:4">
      <c r="A1141" s="90">
        <v>1138</v>
      </c>
      <c r="B1141" s="91" t="s">
        <v>4119</v>
      </c>
      <c r="C1141" s="90" t="s">
        <v>3005</v>
      </c>
      <c r="D1141" s="90">
        <v>30</v>
      </c>
    </row>
    <row r="1142" ht="14.25" spans="1:4">
      <c r="A1142" s="90">
        <v>1139</v>
      </c>
      <c r="B1142" s="91" t="s">
        <v>4120</v>
      </c>
      <c r="C1142" s="90" t="s">
        <v>3005</v>
      </c>
      <c r="D1142" s="90">
        <v>30</v>
      </c>
    </row>
    <row r="1143" ht="14.25" spans="1:4">
      <c r="A1143" s="90">
        <v>1140</v>
      </c>
      <c r="B1143" s="91" t="s">
        <v>4121</v>
      </c>
      <c r="C1143" s="90" t="s">
        <v>3244</v>
      </c>
      <c r="D1143" s="90">
        <v>30</v>
      </c>
    </row>
    <row r="1144" ht="14.25" spans="1:4">
      <c r="A1144" s="90">
        <v>1141</v>
      </c>
      <c r="B1144" s="91" t="s">
        <v>4122</v>
      </c>
      <c r="C1144" s="90" t="s">
        <v>3208</v>
      </c>
      <c r="D1144" s="90">
        <v>30</v>
      </c>
    </row>
    <row r="1145" ht="14.25" spans="1:4">
      <c r="A1145" s="90">
        <v>1142</v>
      </c>
      <c r="B1145" s="91" t="s">
        <v>3380</v>
      </c>
      <c r="C1145" s="90" t="s">
        <v>3103</v>
      </c>
      <c r="D1145" s="90">
        <v>30</v>
      </c>
    </row>
    <row r="1146" ht="14.25" spans="1:4">
      <c r="A1146" s="90">
        <v>1143</v>
      </c>
      <c r="B1146" s="91" t="s">
        <v>4123</v>
      </c>
      <c r="C1146" s="90" t="s">
        <v>3247</v>
      </c>
      <c r="D1146" s="90">
        <v>30</v>
      </c>
    </row>
    <row r="1147" ht="14.25" spans="1:4">
      <c r="A1147" s="90">
        <v>1144</v>
      </c>
      <c r="B1147" s="91" t="s">
        <v>4124</v>
      </c>
      <c r="C1147" s="90" t="s">
        <v>3014</v>
      </c>
      <c r="D1147" s="90">
        <v>30</v>
      </c>
    </row>
    <row r="1148" ht="14.25" spans="1:4">
      <c r="A1148" s="90">
        <v>1145</v>
      </c>
      <c r="B1148" s="91" t="s">
        <v>4125</v>
      </c>
      <c r="C1148" s="90" t="s">
        <v>3604</v>
      </c>
      <c r="D1148" s="90">
        <v>30</v>
      </c>
    </row>
    <row r="1149" ht="14.25" spans="1:4">
      <c r="A1149" s="90">
        <v>1146</v>
      </c>
      <c r="B1149" s="91" t="s">
        <v>4126</v>
      </c>
      <c r="C1149" s="90" t="s">
        <v>3491</v>
      </c>
      <c r="D1149" s="90">
        <v>30</v>
      </c>
    </row>
    <row r="1150" ht="14.25" spans="1:4">
      <c r="A1150" s="90">
        <v>1147</v>
      </c>
      <c r="B1150" s="91" t="s">
        <v>4127</v>
      </c>
      <c r="C1150" s="90" t="s">
        <v>3026</v>
      </c>
      <c r="D1150" s="90">
        <v>30</v>
      </c>
    </row>
    <row r="1151" ht="14.25" spans="1:4">
      <c r="A1151" s="90">
        <v>1148</v>
      </c>
      <c r="B1151" s="91" t="s">
        <v>4128</v>
      </c>
      <c r="C1151" s="90" t="s">
        <v>3342</v>
      </c>
      <c r="D1151" s="90">
        <v>30</v>
      </c>
    </row>
    <row r="1152" ht="14.25" spans="1:4">
      <c r="A1152" s="90">
        <v>1149</v>
      </c>
      <c r="B1152" s="91" t="s">
        <v>4129</v>
      </c>
      <c r="C1152" s="90" t="s">
        <v>3322</v>
      </c>
      <c r="D1152" s="90">
        <v>30</v>
      </c>
    </row>
    <row r="1153" ht="14.25" spans="1:4">
      <c r="A1153" s="90">
        <v>1150</v>
      </c>
      <c r="B1153" s="91" t="s">
        <v>2036</v>
      </c>
      <c r="C1153" s="90" t="s">
        <v>3062</v>
      </c>
      <c r="D1153" s="90">
        <v>30</v>
      </c>
    </row>
    <row r="1154" ht="14.25" spans="1:4">
      <c r="A1154" s="90">
        <v>1151</v>
      </c>
      <c r="B1154" s="91" t="s">
        <v>4130</v>
      </c>
      <c r="C1154" s="90" t="s">
        <v>3026</v>
      </c>
      <c r="D1154" s="90">
        <v>30</v>
      </c>
    </row>
    <row r="1155" ht="14.25" spans="1:4">
      <c r="A1155" s="90">
        <v>1152</v>
      </c>
      <c r="B1155" s="91" t="s">
        <v>4131</v>
      </c>
      <c r="C1155" s="90" t="s">
        <v>3322</v>
      </c>
      <c r="D1155" s="90">
        <v>30</v>
      </c>
    </row>
    <row r="1156" ht="14.25" spans="1:4">
      <c r="A1156" s="90">
        <v>1153</v>
      </c>
      <c r="B1156" s="91" t="s">
        <v>4132</v>
      </c>
      <c r="C1156" s="90" t="s">
        <v>3023</v>
      </c>
      <c r="D1156" s="90">
        <v>30</v>
      </c>
    </row>
    <row r="1157" ht="14.25" spans="1:4">
      <c r="A1157" s="90">
        <v>1154</v>
      </c>
      <c r="B1157" s="91" t="s">
        <v>4133</v>
      </c>
      <c r="C1157" s="90" t="s">
        <v>3208</v>
      </c>
      <c r="D1157" s="90">
        <v>30</v>
      </c>
    </row>
    <row r="1158" ht="14.25" spans="1:4">
      <c r="A1158" s="90">
        <v>1155</v>
      </c>
      <c r="B1158" s="91" t="s">
        <v>4134</v>
      </c>
      <c r="C1158" s="90" t="s">
        <v>3303</v>
      </c>
      <c r="D1158" s="90">
        <v>30</v>
      </c>
    </row>
    <row r="1159" ht="14.25" spans="1:4">
      <c r="A1159" s="90">
        <v>1156</v>
      </c>
      <c r="B1159" s="91" t="s">
        <v>4135</v>
      </c>
      <c r="C1159" s="90" t="s">
        <v>3387</v>
      </c>
      <c r="D1159" s="90">
        <v>30</v>
      </c>
    </row>
    <row r="1160" ht="14.25" spans="1:4">
      <c r="A1160" s="90">
        <v>1157</v>
      </c>
      <c r="B1160" s="91" t="s">
        <v>4136</v>
      </c>
      <c r="C1160" s="90" t="s">
        <v>3115</v>
      </c>
      <c r="D1160" s="90">
        <v>30</v>
      </c>
    </row>
    <row r="1161" ht="14.25" spans="1:4">
      <c r="A1161" s="90">
        <v>1158</v>
      </c>
      <c r="B1161" s="91" t="s">
        <v>4137</v>
      </c>
      <c r="C1161" s="90" t="s">
        <v>3154</v>
      </c>
      <c r="D1161" s="90">
        <v>30</v>
      </c>
    </row>
    <row r="1162" ht="14.25" spans="1:4">
      <c r="A1162" s="90">
        <v>1159</v>
      </c>
      <c r="B1162" s="91" t="s">
        <v>3259</v>
      </c>
      <c r="C1162" s="90" t="s">
        <v>3154</v>
      </c>
      <c r="D1162" s="90">
        <v>30</v>
      </c>
    </row>
    <row r="1163" ht="14.25" spans="1:4">
      <c r="A1163" s="90">
        <v>1160</v>
      </c>
      <c r="B1163" s="91" t="s">
        <v>4138</v>
      </c>
      <c r="C1163" s="90" t="s">
        <v>3372</v>
      </c>
      <c r="D1163" s="90">
        <v>30</v>
      </c>
    </row>
    <row r="1164" ht="14.25" spans="1:4">
      <c r="A1164" s="90">
        <v>1161</v>
      </c>
      <c r="B1164" s="91" t="s">
        <v>4139</v>
      </c>
      <c r="C1164" s="90" t="s">
        <v>3023</v>
      </c>
      <c r="D1164" s="90">
        <v>30</v>
      </c>
    </row>
    <row r="1165" ht="14.25" spans="1:4">
      <c r="A1165" s="90">
        <v>1162</v>
      </c>
      <c r="B1165" s="91" t="s">
        <v>4140</v>
      </c>
      <c r="C1165" s="90" t="s">
        <v>3491</v>
      </c>
      <c r="D1165" s="90">
        <v>30</v>
      </c>
    </row>
    <row r="1166" ht="14.25" spans="1:4">
      <c r="A1166" s="90">
        <v>1163</v>
      </c>
      <c r="B1166" s="91" t="s">
        <v>4141</v>
      </c>
      <c r="C1166" s="90" t="s">
        <v>3411</v>
      </c>
      <c r="D1166" s="90">
        <v>30</v>
      </c>
    </row>
    <row r="1167" ht="14.25" spans="1:4">
      <c r="A1167" s="90">
        <v>1164</v>
      </c>
      <c r="B1167" s="91" t="s">
        <v>4142</v>
      </c>
      <c r="C1167" s="90" t="s">
        <v>3283</v>
      </c>
      <c r="D1167" s="90">
        <v>30</v>
      </c>
    </row>
    <row r="1168" ht="14.25" spans="1:4">
      <c r="A1168" s="90">
        <v>1165</v>
      </c>
      <c r="B1168" s="93" t="s">
        <v>4143</v>
      </c>
      <c r="C1168" s="90" t="s">
        <v>3115</v>
      </c>
      <c r="D1168" s="90">
        <v>30</v>
      </c>
    </row>
    <row r="1169" ht="14.25" spans="1:4">
      <c r="A1169" s="90">
        <v>1166</v>
      </c>
      <c r="B1169" s="91" t="s">
        <v>4144</v>
      </c>
      <c r="C1169" s="90" t="s">
        <v>3115</v>
      </c>
      <c r="D1169" s="90">
        <v>30</v>
      </c>
    </row>
    <row r="1170" ht="14.25" spans="1:4">
      <c r="A1170" s="90">
        <v>1167</v>
      </c>
      <c r="B1170" s="91" t="s">
        <v>3720</v>
      </c>
      <c r="C1170" s="90" t="s">
        <v>3025</v>
      </c>
      <c r="D1170" s="90">
        <v>30</v>
      </c>
    </row>
    <row r="1171" ht="14.25" spans="1:4">
      <c r="A1171" s="90">
        <v>1168</v>
      </c>
      <c r="B1171" s="91" t="s">
        <v>4145</v>
      </c>
      <c r="C1171" s="90" t="s">
        <v>3372</v>
      </c>
      <c r="D1171" s="90">
        <v>30</v>
      </c>
    </row>
    <row r="1172" ht="14.25" spans="1:4">
      <c r="A1172" s="90">
        <v>1169</v>
      </c>
      <c r="B1172" s="91" t="s">
        <v>4146</v>
      </c>
      <c r="C1172" s="90" t="s">
        <v>3145</v>
      </c>
      <c r="D1172" s="90">
        <v>30</v>
      </c>
    </row>
    <row r="1173" ht="14.25" spans="1:4">
      <c r="A1173" s="90">
        <v>1170</v>
      </c>
      <c r="B1173" s="91" t="s">
        <v>4147</v>
      </c>
      <c r="C1173" s="90" t="s">
        <v>3342</v>
      </c>
      <c r="D1173" s="90">
        <v>30</v>
      </c>
    </row>
    <row r="1174" ht="14.25" spans="1:4">
      <c r="A1174" s="90">
        <v>1171</v>
      </c>
      <c r="B1174" s="91" t="s">
        <v>4148</v>
      </c>
      <c r="C1174" s="90" t="s">
        <v>3342</v>
      </c>
      <c r="D1174" s="90">
        <v>30</v>
      </c>
    </row>
    <row r="1175" ht="14.25" spans="1:4">
      <c r="A1175" s="90">
        <v>1172</v>
      </c>
      <c r="B1175" s="91" t="s">
        <v>4149</v>
      </c>
      <c r="C1175" s="90" t="s">
        <v>3053</v>
      </c>
      <c r="D1175" s="90">
        <v>30</v>
      </c>
    </row>
    <row r="1176" ht="14.25" spans="1:4">
      <c r="A1176" s="90">
        <v>1173</v>
      </c>
      <c r="B1176" s="91" t="s">
        <v>4150</v>
      </c>
      <c r="C1176" s="90" t="s">
        <v>3248</v>
      </c>
      <c r="D1176" s="90">
        <v>30</v>
      </c>
    </row>
    <row r="1177" ht="14.25" spans="1:4">
      <c r="A1177" s="90">
        <v>1174</v>
      </c>
      <c r="B1177" s="91" t="s">
        <v>3926</v>
      </c>
      <c r="C1177" s="90" t="s">
        <v>4151</v>
      </c>
      <c r="D1177" s="90">
        <v>30</v>
      </c>
    </row>
    <row r="1178" ht="14.25" spans="1:4">
      <c r="A1178" s="90">
        <v>1175</v>
      </c>
      <c r="B1178" s="91" t="s">
        <v>4152</v>
      </c>
      <c r="C1178" s="90" t="s">
        <v>3222</v>
      </c>
      <c r="D1178" s="90">
        <v>30</v>
      </c>
    </row>
    <row r="1179" ht="14.25" spans="1:4">
      <c r="A1179" s="90">
        <v>1176</v>
      </c>
      <c r="B1179" s="97" t="s">
        <v>4153</v>
      </c>
      <c r="C1179" s="98" t="s">
        <v>3053</v>
      </c>
      <c r="D1179" s="98">
        <v>30</v>
      </c>
    </row>
    <row r="1180" ht="14.25" spans="1:4">
      <c r="A1180" s="90">
        <v>1177</v>
      </c>
      <c r="B1180" s="97" t="s">
        <v>2120</v>
      </c>
      <c r="C1180" s="98" t="s">
        <v>3219</v>
      </c>
      <c r="D1180" s="98">
        <v>30</v>
      </c>
    </row>
    <row r="1181" ht="14.25" spans="1:4">
      <c r="A1181" s="90">
        <v>1178</v>
      </c>
      <c r="B1181" s="97" t="s">
        <v>4016</v>
      </c>
      <c r="C1181" s="98" t="s">
        <v>4096</v>
      </c>
      <c r="D1181" s="98">
        <v>30</v>
      </c>
    </row>
    <row r="1182" ht="14.25" spans="1:4">
      <c r="A1182" s="90">
        <v>1179</v>
      </c>
      <c r="B1182" s="99" t="s">
        <v>4154</v>
      </c>
      <c r="C1182" s="100" t="s">
        <v>3154</v>
      </c>
      <c r="D1182" s="98">
        <v>30</v>
      </c>
    </row>
    <row r="1183" ht="14.25" spans="1:4">
      <c r="A1183" s="90">
        <v>1180</v>
      </c>
      <c r="B1183" s="97" t="s">
        <v>4155</v>
      </c>
      <c r="C1183" s="100" t="s">
        <v>3342</v>
      </c>
      <c r="D1183" s="98">
        <v>30</v>
      </c>
    </row>
    <row r="1184" ht="14.25" spans="1:4">
      <c r="A1184" s="90">
        <v>1181</v>
      </c>
      <c r="B1184" s="97" t="s">
        <v>4156</v>
      </c>
      <c r="C1184" s="98" t="s">
        <v>3225</v>
      </c>
      <c r="D1184" s="98">
        <v>30</v>
      </c>
    </row>
    <row r="1185" ht="14.25" spans="1:4">
      <c r="A1185" s="90">
        <v>1182</v>
      </c>
      <c r="B1185" s="97" t="s">
        <v>4157</v>
      </c>
      <c r="C1185" s="98" t="s">
        <v>3250</v>
      </c>
      <c r="D1185" s="98">
        <v>30</v>
      </c>
    </row>
    <row r="1186" ht="14.25" spans="1:4">
      <c r="A1186" s="90">
        <v>1183</v>
      </c>
      <c r="B1186" s="97" t="s">
        <v>4158</v>
      </c>
      <c r="C1186" s="98" t="s">
        <v>4159</v>
      </c>
      <c r="D1186" s="98">
        <v>30</v>
      </c>
    </row>
    <row r="1187" ht="14.25" spans="1:4">
      <c r="A1187" s="90">
        <v>1184</v>
      </c>
      <c r="B1187" s="97" t="s">
        <v>4160</v>
      </c>
      <c r="C1187" s="98" t="s">
        <v>3298</v>
      </c>
      <c r="D1187" s="98">
        <v>30</v>
      </c>
    </row>
    <row r="1188" ht="14.25" spans="1:4">
      <c r="A1188" s="90">
        <v>1185</v>
      </c>
      <c r="B1188" s="101" t="s">
        <v>4161</v>
      </c>
      <c r="C1188" s="102" t="s">
        <v>2264</v>
      </c>
      <c r="D1188" s="103">
        <v>30</v>
      </c>
    </row>
    <row r="1189" ht="14.25" spans="1:4">
      <c r="A1189" s="90">
        <v>1186</v>
      </c>
      <c r="B1189" s="104" t="s">
        <v>4162</v>
      </c>
      <c r="C1189" s="105" t="s">
        <v>2264</v>
      </c>
      <c r="D1189" s="106">
        <v>30</v>
      </c>
    </row>
    <row r="1190" ht="14.25" spans="1:4">
      <c r="A1190" s="90">
        <v>1187</v>
      </c>
      <c r="B1190" s="97" t="s">
        <v>4163</v>
      </c>
      <c r="C1190" s="98" t="s">
        <v>3115</v>
      </c>
      <c r="D1190" s="98">
        <v>30</v>
      </c>
    </row>
    <row r="1191" ht="14.25" spans="1:4">
      <c r="A1191" s="90">
        <v>1188</v>
      </c>
      <c r="B1191" s="97" t="s">
        <v>4164</v>
      </c>
      <c r="C1191" s="98" t="s">
        <v>3026</v>
      </c>
      <c r="D1191" s="98">
        <v>30</v>
      </c>
    </row>
    <row r="1192" ht="14.25" spans="1:4">
      <c r="A1192" s="90">
        <v>1189</v>
      </c>
      <c r="B1192" s="97" t="s">
        <v>2970</v>
      </c>
      <c r="C1192" s="98" t="s">
        <v>3209</v>
      </c>
      <c r="D1192" s="98">
        <v>30</v>
      </c>
    </row>
    <row r="1193" ht="14.25" spans="1:4">
      <c r="A1193" s="90">
        <v>1190</v>
      </c>
      <c r="B1193" s="99" t="s">
        <v>3538</v>
      </c>
      <c r="C1193" s="100" t="s">
        <v>3053</v>
      </c>
      <c r="D1193" s="98">
        <v>30</v>
      </c>
    </row>
    <row r="1194" ht="14.25" spans="1:4">
      <c r="A1194" s="90">
        <v>1191</v>
      </c>
      <c r="B1194" s="97" t="s">
        <v>28</v>
      </c>
      <c r="C1194" s="100" t="s">
        <v>3372</v>
      </c>
      <c r="D1194" s="98">
        <v>30</v>
      </c>
    </row>
    <row r="1195" ht="14.25" spans="1:4">
      <c r="A1195" s="90">
        <v>1192</v>
      </c>
      <c r="B1195" s="97" t="s">
        <v>4165</v>
      </c>
      <c r="C1195" s="98" t="s">
        <v>3293</v>
      </c>
      <c r="D1195" s="98">
        <v>30</v>
      </c>
    </row>
    <row r="1196" ht="14.25" spans="1:4">
      <c r="A1196" s="90">
        <v>1193</v>
      </c>
      <c r="B1196" s="97" t="s">
        <v>2531</v>
      </c>
      <c r="C1196" s="98" t="s">
        <v>3322</v>
      </c>
      <c r="D1196" s="98">
        <v>30</v>
      </c>
    </row>
    <row r="1197" ht="14.25" spans="1:4">
      <c r="A1197" s="90">
        <v>1194</v>
      </c>
      <c r="B1197" s="97" t="s">
        <v>4166</v>
      </c>
      <c r="C1197" s="98" t="s">
        <v>3023</v>
      </c>
      <c r="D1197" s="98">
        <v>30</v>
      </c>
    </row>
    <row r="1198" ht="14.25" spans="1:4">
      <c r="A1198" s="90">
        <v>1195</v>
      </c>
      <c r="B1198" s="97" t="s">
        <v>4167</v>
      </c>
      <c r="C1198" s="98" t="s">
        <v>3303</v>
      </c>
      <c r="D1198" s="98">
        <v>30</v>
      </c>
    </row>
    <row r="1199" ht="14.25" spans="1:4">
      <c r="A1199" s="90">
        <v>1196</v>
      </c>
      <c r="B1199" s="97" t="s">
        <v>4168</v>
      </c>
      <c r="C1199" s="98" t="s">
        <v>3298</v>
      </c>
      <c r="D1199" s="98">
        <v>30</v>
      </c>
    </row>
    <row r="1200" ht="14.25" spans="1:4">
      <c r="A1200" s="90">
        <v>1197</v>
      </c>
      <c r="B1200" s="97" t="s">
        <v>4169</v>
      </c>
      <c r="C1200" s="98" t="s">
        <v>3005</v>
      </c>
      <c r="D1200" s="98">
        <v>30</v>
      </c>
    </row>
    <row r="1201" ht="14.25" spans="1:4">
      <c r="A1201" s="90">
        <v>1198</v>
      </c>
      <c r="B1201" s="97" t="s">
        <v>4170</v>
      </c>
      <c r="C1201" s="98" t="s">
        <v>3394</v>
      </c>
      <c r="D1201" s="98">
        <v>30</v>
      </c>
    </row>
    <row r="1202" ht="14.25" spans="1:4">
      <c r="A1202" s="90">
        <v>1199</v>
      </c>
      <c r="B1202" s="97" t="s">
        <v>4171</v>
      </c>
      <c r="C1202" s="98" t="s">
        <v>3005</v>
      </c>
      <c r="D1202" s="98">
        <v>30</v>
      </c>
    </row>
    <row r="1203" ht="14.25" spans="1:4">
      <c r="A1203" s="90">
        <v>1200</v>
      </c>
      <c r="B1203" s="97" t="s">
        <v>4172</v>
      </c>
      <c r="C1203" s="98" t="s">
        <v>3021</v>
      </c>
      <c r="D1203" s="98">
        <v>30</v>
      </c>
    </row>
    <row r="1204" ht="14.25" spans="1:4">
      <c r="A1204" s="90">
        <v>1201</v>
      </c>
      <c r="B1204" s="97" t="s">
        <v>3500</v>
      </c>
      <c r="C1204" s="98" t="s">
        <v>3298</v>
      </c>
      <c r="D1204" s="98">
        <v>30</v>
      </c>
    </row>
    <row r="1205" ht="14.25" spans="1:4">
      <c r="A1205" s="90">
        <v>1202</v>
      </c>
      <c r="B1205" s="97" t="s">
        <v>4173</v>
      </c>
      <c r="C1205" s="98" t="s">
        <v>3005</v>
      </c>
      <c r="D1205" s="98">
        <v>30</v>
      </c>
    </row>
    <row r="1206" ht="14.25" spans="1:4">
      <c r="A1206" s="90">
        <v>1203</v>
      </c>
      <c r="B1206" s="97" t="s">
        <v>4174</v>
      </c>
      <c r="C1206" s="98" t="s">
        <v>3012</v>
      </c>
      <c r="D1206" s="98">
        <v>30</v>
      </c>
    </row>
    <row r="1207" ht="14.25" spans="1:4">
      <c r="A1207" s="90">
        <v>1204</v>
      </c>
      <c r="B1207" s="97" t="s">
        <v>4175</v>
      </c>
      <c r="C1207" s="98" t="s">
        <v>3387</v>
      </c>
      <c r="D1207" s="98">
        <v>30</v>
      </c>
    </row>
    <row r="1208" ht="14.25" spans="1:4">
      <c r="A1208" s="90">
        <v>1205</v>
      </c>
      <c r="B1208" s="97" t="s">
        <v>4176</v>
      </c>
      <c r="C1208" s="98" t="s">
        <v>3489</v>
      </c>
      <c r="D1208" s="98">
        <v>30</v>
      </c>
    </row>
    <row r="1209" ht="14.25" spans="1:4">
      <c r="A1209" s="90">
        <v>1206</v>
      </c>
      <c r="B1209" s="107" t="s">
        <v>4177</v>
      </c>
      <c r="C1209" s="98" t="s">
        <v>3115</v>
      </c>
      <c r="D1209" s="98">
        <v>30</v>
      </c>
    </row>
    <row r="1210" ht="14.25" spans="1:4">
      <c r="A1210" s="90">
        <v>1207</v>
      </c>
      <c r="B1210" s="97" t="s">
        <v>4178</v>
      </c>
      <c r="C1210" s="98" t="s">
        <v>3288</v>
      </c>
      <c r="D1210" s="98">
        <v>30</v>
      </c>
    </row>
    <row r="1211" ht="14.25" spans="1:4">
      <c r="A1211" s="90">
        <v>1208</v>
      </c>
      <c r="B1211" s="97" t="s">
        <v>4179</v>
      </c>
      <c r="C1211" s="98" t="s">
        <v>3298</v>
      </c>
      <c r="D1211" s="98">
        <v>30</v>
      </c>
    </row>
    <row r="1212" ht="14.25" spans="1:4">
      <c r="A1212" s="90">
        <v>1209</v>
      </c>
      <c r="B1212" s="97" t="s">
        <v>4180</v>
      </c>
      <c r="C1212" s="98" t="s">
        <v>3288</v>
      </c>
      <c r="D1212" s="98">
        <v>30</v>
      </c>
    </row>
    <row r="1213" ht="14.25" spans="1:4">
      <c r="A1213" s="90">
        <v>1210</v>
      </c>
      <c r="B1213" s="97" t="s">
        <v>4181</v>
      </c>
      <c r="C1213" s="98" t="s">
        <v>3491</v>
      </c>
      <c r="D1213" s="98">
        <v>30</v>
      </c>
    </row>
    <row r="1214" ht="14.25" spans="1:4">
      <c r="A1214" s="90">
        <v>1211</v>
      </c>
      <c r="B1214" s="97" t="s">
        <v>4182</v>
      </c>
      <c r="C1214" s="98" t="s">
        <v>3491</v>
      </c>
      <c r="D1214" s="98">
        <v>30</v>
      </c>
    </row>
    <row r="1215" ht="14.25" spans="1:4">
      <c r="A1215" s="90">
        <v>1212</v>
      </c>
      <c r="B1215" s="97" t="s">
        <v>4183</v>
      </c>
      <c r="C1215" s="98" t="s">
        <v>3310</v>
      </c>
      <c r="D1215" s="98">
        <v>30</v>
      </c>
    </row>
    <row r="1216" ht="14.25" spans="1:4">
      <c r="A1216" s="90">
        <v>1213</v>
      </c>
      <c r="B1216" s="97" t="s">
        <v>4184</v>
      </c>
      <c r="C1216" s="98" t="s">
        <v>3115</v>
      </c>
      <c r="D1216" s="98">
        <v>30</v>
      </c>
    </row>
    <row r="1217" ht="14.25" spans="1:4">
      <c r="A1217" s="90">
        <v>1214</v>
      </c>
      <c r="B1217" s="97" t="s">
        <v>4185</v>
      </c>
      <c r="C1217" s="98" t="s">
        <v>3005</v>
      </c>
      <c r="D1217" s="98">
        <v>30</v>
      </c>
    </row>
    <row r="1218" ht="14.25" spans="1:4">
      <c r="A1218" s="90">
        <v>1215</v>
      </c>
      <c r="B1218" s="97" t="s">
        <v>4186</v>
      </c>
      <c r="C1218" s="98" t="s">
        <v>3115</v>
      </c>
      <c r="D1218" s="98">
        <v>30</v>
      </c>
    </row>
    <row r="1219" ht="14.25" spans="1:4">
      <c r="A1219" s="90">
        <v>1216</v>
      </c>
      <c r="B1219" s="108" t="s">
        <v>4187</v>
      </c>
      <c r="C1219" s="109" t="s">
        <v>3298</v>
      </c>
      <c r="D1219" s="110">
        <v>30</v>
      </c>
    </row>
    <row r="1220" ht="14.25" spans="1:4">
      <c r="A1220" s="90">
        <v>1217</v>
      </c>
      <c r="B1220" s="111" t="s">
        <v>4188</v>
      </c>
      <c r="C1220" s="112" t="s">
        <v>3014</v>
      </c>
      <c r="D1220" s="113">
        <v>30</v>
      </c>
    </row>
    <row r="1221" ht="14.25" spans="1:4">
      <c r="A1221" s="90">
        <v>1218</v>
      </c>
      <c r="B1221" s="114" t="s">
        <v>1627</v>
      </c>
      <c r="C1221" s="115" t="s">
        <v>3250</v>
      </c>
      <c r="D1221" s="115">
        <v>30</v>
      </c>
    </row>
    <row r="1222" ht="14.25" spans="1:4">
      <c r="A1222" s="90">
        <v>1219</v>
      </c>
      <c r="B1222" s="94" t="s">
        <v>4189</v>
      </c>
      <c r="C1222" s="95" t="s">
        <v>3053</v>
      </c>
      <c r="D1222" s="95">
        <v>30</v>
      </c>
    </row>
    <row r="1223" ht="14.25" spans="1:4">
      <c r="A1223" s="90">
        <v>1220</v>
      </c>
      <c r="B1223" s="94" t="s">
        <v>4190</v>
      </c>
      <c r="C1223" s="95" t="s">
        <v>3372</v>
      </c>
      <c r="D1223" s="95">
        <v>30</v>
      </c>
    </row>
    <row r="1224" ht="14.25" spans="1:4">
      <c r="A1224" s="90">
        <v>1221</v>
      </c>
      <c r="B1224" s="94" t="s">
        <v>3196</v>
      </c>
      <c r="C1224" s="95" t="s">
        <v>4010</v>
      </c>
      <c r="D1224" s="95">
        <v>30</v>
      </c>
    </row>
    <row r="1225" ht="14.25" spans="1:4">
      <c r="A1225" s="90">
        <v>1222</v>
      </c>
      <c r="B1225" s="116" t="s">
        <v>4191</v>
      </c>
      <c r="C1225" s="117" t="s">
        <v>3053</v>
      </c>
      <c r="D1225" s="95">
        <v>30</v>
      </c>
    </row>
    <row r="1226" ht="14.25" spans="1:4">
      <c r="A1226" s="90">
        <v>1223</v>
      </c>
      <c r="B1226" s="94" t="s">
        <v>2523</v>
      </c>
      <c r="C1226" s="95" t="s">
        <v>3322</v>
      </c>
      <c r="D1226" s="95">
        <v>30</v>
      </c>
    </row>
    <row r="1227" ht="14.25" spans="1:4">
      <c r="A1227" s="90">
        <v>1224</v>
      </c>
      <c r="B1227" s="94" t="s">
        <v>3647</v>
      </c>
      <c r="C1227" s="95" t="s">
        <v>2318</v>
      </c>
      <c r="D1227" s="95">
        <v>30</v>
      </c>
    </row>
    <row r="1228" ht="14.25" spans="1:4">
      <c r="A1228" s="90">
        <v>1225</v>
      </c>
      <c r="B1228" s="94" t="s">
        <v>4192</v>
      </c>
      <c r="C1228" s="95" t="s">
        <v>2318</v>
      </c>
      <c r="D1228" s="95">
        <v>30</v>
      </c>
    </row>
    <row r="1229" ht="14.25" spans="1:4">
      <c r="A1229" s="90">
        <v>1226</v>
      </c>
      <c r="B1229" s="94" t="s">
        <v>1904</v>
      </c>
      <c r="C1229" s="95" t="s">
        <v>3322</v>
      </c>
      <c r="D1229" s="95">
        <v>30</v>
      </c>
    </row>
    <row r="1230" ht="14.25" spans="1:4">
      <c r="A1230" s="90">
        <v>1227</v>
      </c>
      <c r="B1230" s="94" t="s">
        <v>4193</v>
      </c>
      <c r="C1230" s="95" t="s">
        <v>3310</v>
      </c>
      <c r="D1230" s="95">
        <v>30</v>
      </c>
    </row>
    <row r="1231" ht="14.25" spans="1:4">
      <c r="A1231" s="90">
        <v>1228</v>
      </c>
      <c r="B1231" s="94" t="s">
        <v>4194</v>
      </c>
      <c r="C1231" s="95" t="s">
        <v>3411</v>
      </c>
      <c r="D1231" s="95">
        <v>30</v>
      </c>
    </row>
    <row r="1232" ht="14.25" spans="1:4">
      <c r="A1232" s="90">
        <v>1229</v>
      </c>
      <c r="B1232" s="94" t="s">
        <v>4195</v>
      </c>
      <c r="C1232" s="95" t="s">
        <v>3209</v>
      </c>
      <c r="D1232" s="95">
        <v>30</v>
      </c>
    </row>
    <row r="1233" ht="14.25" spans="1:4">
      <c r="A1233" s="90">
        <v>1230</v>
      </c>
      <c r="B1233" s="94" t="s">
        <v>223</v>
      </c>
      <c r="C1233" s="95" t="s">
        <v>3005</v>
      </c>
      <c r="D1233" s="95">
        <v>30</v>
      </c>
    </row>
    <row r="1234" ht="14.25" spans="1:4">
      <c r="A1234" s="90">
        <v>1231</v>
      </c>
      <c r="B1234" s="94" t="s">
        <v>4196</v>
      </c>
      <c r="C1234" s="95" t="s">
        <v>3115</v>
      </c>
      <c r="D1234" s="95">
        <v>30</v>
      </c>
    </row>
    <row r="1235" ht="14.25" spans="1:4">
      <c r="A1235" s="90">
        <v>1232</v>
      </c>
      <c r="B1235" s="94" t="s">
        <v>4197</v>
      </c>
      <c r="C1235" s="95" t="s">
        <v>3115</v>
      </c>
      <c r="D1235" s="95">
        <v>30</v>
      </c>
    </row>
    <row r="1236" ht="14.25" spans="1:4">
      <c r="A1236" s="90">
        <v>1233</v>
      </c>
      <c r="B1236" s="94" t="s">
        <v>4198</v>
      </c>
      <c r="C1236" s="95" t="s">
        <v>3115</v>
      </c>
      <c r="D1236" s="95">
        <v>30</v>
      </c>
    </row>
    <row r="1237" ht="14.25" spans="1:4">
      <c r="A1237" s="90">
        <v>1234</v>
      </c>
      <c r="B1237" s="94" t="s">
        <v>4199</v>
      </c>
      <c r="C1237" s="95" t="s">
        <v>3115</v>
      </c>
      <c r="D1237" s="95">
        <v>30</v>
      </c>
    </row>
    <row r="1238" ht="14.25" spans="1:4">
      <c r="A1238" s="90">
        <v>1235</v>
      </c>
      <c r="B1238" s="94" t="s">
        <v>4200</v>
      </c>
      <c r="C1238" s="95" t="s">
        <v>3115</v>
      </c>
      <c r="D1238" s="95">
        <v>30</v>
      </c>
    </row>
    <row r="1239" ht="14.25" spans="1:4">
      <c r="A1239" s="90">
        <v>1236</v>
      </c>
      <c r="B1239" s="94" t="s">
        <v>4201</v>
      </c>
      <c r="C1239" s="95" t="s">
        <v>3283</v>
      </c>
      <c r="D1239" s="95">
        <v>30</v>
      </c>
    </row>
    <row r="1240" ht="14.25" spans="1:4">
      <c r="A1240" s="90">
        <v>1237</v>
      </c>
      <c r="B1240" s="94" t="s">
        <v>4202</v>
      </c>
      <c r="C1240" s="95" t="s">
        <v>3244</v>
      </c>
      <c r="D1240" s="95">
        <v>30</v>
      </c>
    </row>
    <row r="1241" ht="14.25" spans="1:4">
      <c r="A1241" s="90">
        <v>1238</v>
      </c>
      <c r="B1241" s="94" t="s">
        <v>4203</v>
      </c>
      <c r="C1241" s="95" t="s">
        <v>3283</v>
      </c>
      <c r="D1241" s="95">
        <v>30</v>
      </c>
    </row>
    <row r="1242" ht="14.25" spans="1:4">
      <c r="A1242" s="90">
        <v>1239</v>
      </c>
      <c r="B1242" s="94" t="s">
        <v>4204</v>
      </c>
      <c r="C1242" s="95" t="s">
        <v>3322</v>
      </c>
      <c r="D1242" s="95">
        <v>30</v>
      </c>
    </row>
    <row r="1243" ht="14.25" spans="1:4">
      <c r="A1243" s="90">
        <v>1240</v>
      </c>
      <c r="B1243" s="94" t="s">
        <v>4205</v>
      </c>
      <c r="C1243" s="95" t="s">
        <v>3033</v>
      </c>
      <c r="D1243" s="95">
        <v>30</v>
      </c>
    </row>
    <row r="1244" ht="14.25" spans="1:4">
      <c r="A1244" s="90">
        <v>1241</v>
      </c>
      <c r="B1244" s="94" t="s">
        <v>4206</v>
      </c>
      <c r="C1244" s="95" t="s">
        <v>2318</v>
      </c>
      <c r="D1244" s="95">
        <v>30</v>
      </c>
    </row>
    <row r="1245" ht="14.25" spans="1:4">
      <c r="A1245" s="90">
        <v>1242</v>
      </c>
      <c r="B1245" s="116" t="s">
        <v>4207</v>
      </c>
      <c r="C1245" s="117" t="s">
        <v>3417</v>
      </c>
      <c r="D1245" s="95">
        <v>30</v>
      </c>
    </row>
    <row r="1246" ht="14.25" spans="1:4">
      <c r="A1246" s="90">
        <v>1243</v>
      </c>
      <c r="B1246" s="94" t="s">
        <v>4208</v>
      </c>
      <c r="C1246" s="117" t="s">
        <v>3342</v>
      </c>
      <c r="D1246" s="95">
        <v>30</v>
      </c>
    </row>
    <row r="1247" ht="14.25" spans="1:4">
      <c r="A1247" s="90">
        <v>1244</v>
      </c>
      <c r="B1247" s="94" t="s">
        <v>1402</v>
      </c>
      <c r="C1247" s="95" t="s">
        <v>3025</v>
      </c>
      <c r="D1247" s="95">
        <v>30</v>
      </c>
    </row>
    <row r="1248" ht="14.25" spans="1:4">
      <c r="A1248" s="90">
        <v>1245</v>
      </c>
      <c r="B1248" s="94" t="s">
        <v>4209</v>
      </c>
      <c r="C1248" s="95" t="s">
        <v>3310</v>
      </c>
      <c r="D1248" s="95">
        <v>30</v>
      </c>
    </row>
    <row r="1249" ht="14.25" spans="1:4">
      <c r="A1249" s="90">
        <v>1246</v>
      </c>
      <c r="B1249" s="94" t="s">
        <v>4210</v>
      </c>
      <c r="C1249" s="95" t="s">
        <v>3026</v>
      </c>
      <c r="D1249" s="95">
        <v>30</v>
      </c>
    </row>
    <row r="1250" ht="14.25" spans="1:4">
      <c r="A1250" s="90">
        <v>1247</v>
      </c>
      <c r="B1250" s="94" t="s">
        <v>3940</v>
      </c>
      <c r="C1250" s="95" t="s">
        <v>3145</v>
      </c>
      <c r="D1250" s="95">
        <v>30</v>
      </c>
    </row>
    <row r="1251" ht="14.25" spans="1:4">
      <c r="A1251" s="90">
        <v>1248</v>
      </c>
      <c r="B1251" s="94" t="s">
        <v>4211</v>
      </c>
      <c r="C1251" s="95" t="s">
        <v>3115</v>
      </c>
      <c r="D1251" s="95">
        <v>30</v>
      </c>
    </row>
    <row r="1252" ht="14.25" spans="1:4">
      <c r="A1252" s="90">
        <v>1249</v>
      </c>
      <c r="B1252" s="94" t="s">
        <v>4212</v>
      </c>
      <c r="C1252" s="95" t="s">
        <v>3154</v>
      </c>
      <c r="D1252" s="95">
        <v>30</v>
      </c>
    </row>
    <row r="1253" ht="16.5" spans="1:4">
      <c r="A1253" s="90">
        <v>1250</v>
      </c>
      <c r="B1253" s="118" t="s">
        <v>4213</v>
      </c>
      <c r="C1253" s="95" t="s">
        <v>3511</v>
      </c>
      <c r="D1253" s="95">
        <v>30</v>
      </c>
    </row>
    <row r="1254" ht="14.25" spans="1:4">
      <c r="A1254" s="90">
        <v>1251</v>
      </c>
      <c r="B1254" s="94" t="s">
        <v>4214</v>
      </c>
      <c r="C1254" s="95" t="s">
        <v>3026</v>
      </c>
      <c r="D1254" s="95">
        <v>30</v>
      </c>
    </row>
    <row r="1255" ht="14.25" spans="1:4">
      <c r="A1255" s="90">
        <v>1252</v>
      </c>
      <c r="B1255" s="94" t="s">
        <v>4215</v>
      </c>
      <c r="C1255" s="95" t="s">
        <v>3103</v>
      </c>
      <c r="D1255" s="95">
        <v>30</v>
      </c>
    </row>
    <row r="1256" ht="14.25" spans="1:4">
      <c r="A1256" s="90">
        <v>1253</v>
      </c>
      <c r="B1256" s="94" t="s">
        <v>4216</v>
      </c>
      <c r="C1256" s="95" t="s">
        <v>3470</v>
      </c>
      <c r="D1256" s="95">
        <v>30</v>
      </c>
    </row>
    <row r="1257" ht="14.25" spans="1:4">
      <c r="A1257" s="90">
        <v>1254</v>
      </c>
      <c r="B1257" s="94" t="s">
        <v>4217</v>
      </c>
      <c r="C1257" s="95" t="s">
        <v>3209</v>
      </c>
      <c r="D1257" s="95">
        <v>30</v>
      </c>
    </row>
    <row r="1258" ht="14.25" spans="1:4">
      <c r="A1258" s="90">
        <v>1255</v>
      </c>
      <c r="B1258" s="94" t="s">
        <v>4218</v>
      </c>
      <c r="C1258" s="95" t="s">
        <v>3005</v>
      </c>
      <c r="D1258" s="95">
        <v>30</v>
      </c>
    </row>
    <row r="1259" ht="14.25" spans="1:4">
      <c r="A1259" s="90">
        <v>1256</v>
      </c>
      <c r="B1259" s="94" t="s">
        <v>3940</v>
      </c>
      <c r="C1259" s="95" t="s">
        <v>3310</v>
      </c>
      <c r="D1259" s="95">
        <v>30</v>
      </c>
    </row>
    <row r="1260" ht="14.25" spans="1:4">
      <c r="A1260" s="90">
        <v>1257</v>
      </c>
      <c r="B1260" s="94" t="s">
        <v>4219</v>
      </c>
      <c r="C1260" s="95" t="s">
        <v>3256</v>
      </c>
      <c r="D1260" s="95">
        <v>30</v>
      </c>
    </row>
    <row r="1261" ht="14.25" spans="1:4">
      <c r="A1261" s="90">
        <v>1258</v>
      </c>
      <c r="B1261" s="94" t="s">
        <v>3066</v>
      </c>
      <c r="C1261" s="95" t="s">
        <v>3062</v>
      </c>
      <c r="D1261" s="95">
        <v>30</v>
      </c>
    </row>
    <row r="1262" ht="14.25" spans="1:4">
      <c r="A1262" s="90">
        <v>1259</v>
      </c>
      <c r="B1262" s="94" t="s">
        <v>4220</v>
      </c>
      <c r="C1262" s="95" t="s">
        <v>3491</v>
      </c>
      <c r="D1262" s="95">
        <v>30</v>
      </c>
    </row>
    <row r="1263" ht="14.25" spans="1:4">
      <c r="A1263" s="90">
        <v>1260</v>
      </c>
      <c r="B1263" s="111" t="s">
        <v>4221</v>
      </c>
      <c r="C1263" s="113" t="s">
        <v>3232</v>
      </c>
      <c r="D1263" s="95">
        <v>30</v>
      </c>
    </row>
    <row r="1264" ht="14.25" spans="1:4">
      <c r="A1264" s="90">
        <v>1261</v>
      </c>
      <c r="B1264" s="95" t="s">
        <v>4222</v>
      </c>
      <c r="C1264" s="95" t="s">
        <v>3322</v>
      </c>
      <c r="D1264" s="95">
        <v>30</v>
      </c>
    </row>
    <row r="1265" ht="14.25" spans="1:4">
      <c r="A1265" s="90">
        <v>1262</v>
      </c>
      <c r="B1265" s="95" t="s">
        <v>4223</v>
      </c>
      <c r="C1265" s="95" t="s">
        <v>3026</v>
      </c>
      <c r="D1265" s="95">
        <v>30</v>
      </c>
    </row>
    <row r="1266" ht="14.25" spans="1:4">
      <c r="A1266" s="90">
        <v>1263</v>
      </c>
      <c r="B1266" s="94" t="s">
        <v>3913</v>
      </c>
      <c r="C1266" s="95" t="s">
        <v>3372</v>
      </c>
      <c r="D1266" s="95">
        <v>30</v>
      </c>
    </row>
    <row r="1267" ht="14.25" spans="1:4">
      <c r="A1267" s="90">
        <v>1264</v>
      </c>
      <c r="B1267" s="117" t="s">
        <v>4224</v>
      </c>
      <c r="C1267" s="117" t="s">
        <v>3012</v>
      </c>
      <c r="D1267" s="95">
        <v>30</v>
      </c>
    </row>
    <row r="1268" ht="14.25" spans="1:4">
      <c r="A1268" s="90">
        <v>1265</v>
      </c>
      <c r="B1268" s="94" t="s">
        <v>2402</v>
      </c>
      <c r="C1268" s="117" t="s">
        <v>3491</v>
      </c>
      <c r="D1268" s="95">
        <v>30</v>
      </c>
    </row>
    <row r="1269" ht="14.25" spans="1:4">
      <c r="A1269" s="90">
        <v>1266</v>
      </c>
      <c r="B1269" s="95" t="s">
        <v>4225</v>
      </c>
      <c r="C1269" s="95" t="s">
        <v>3005</v>
      </c>
      <c r="D1269" s="95">
        <v>30</v>
      </c>
    </row>
    <row r="1270" ht="14.25" spans="1:4">
      <c r="A1270" s="90">
        <v>1267</v>
      </c>
      <c r="B1270" s="95" t="s">
        <v>4226</v>
      </c>
      <c r="C1270" s="95" t="s">
        <v>3195</v>
      </c>
      <c r="D1270" s="95">
        <v>30</v>
      </c>
    </row>
    <row r="1271" ht="14.25" spans="1:4">
      <c r="A1271" s="90">
        <v>1268</v>
      </c>
      <c r="B1271" s="95" t="s">
        <v>4227</v>
      </c>
      <c r="C1271" s="95" t="s">
        <v>3145</v>
      </c>
      <c r="D1271" s="95">
        <v>30</v>
      </c>
    </row>
    <row r="1272" ht="14.25" spans="1:4">
      <c r="A1272" s="90">
        <v>1269</v>
      </c>
      <c r="B1272" s="95" t="s">
        <v>4228</v>
      </c>
      <c r="C1272" s="95" t="s">
        <v>3604</v>
      </c>
      <c r="D1272" s="95">
        <v>30</v>
      </c>
    </row>
    <row r="1273" ht="14.25" spans="1:4">
      <c r="A1273" s="90">
        <v>1270</v>
      </c>
      <c r="B1273" s="95" t="s">
        <v>4229</v>
      </c>
      <c r="C1273" s="95" t="s">
        <v>3604</v>
      </c>
      <c r="D1273" s="95">
        <v>30</v>
      </c>
    </row>
    <row r="1274" ht="14.25" spans="1:4">
      <c r="A1274" s="90">
        <v>1271</v>
      </c>
      <c r="B1274" s="95" t="s">
        <v>4230</v>
      </c>
      <c r="C1274" s="95" t="s">
        <v>4096</v>
      </c>
      <c r="D1274" s="95">
        <v>30</v>
      </c>
    </row>
    <row r="1275" ht="14.25" spans="1:4">
      <c r="A1275" s="90">
        <v>1272</v>
      </c>
      <c r="B1275" s="94" t="s">
        <v>28</v>
      </c>
      <c r="C1275" s="95" t="s">
        <v>3026</v>
      </c>
      <c r="D1275" s="95">
        <v>30</v>
      </c>
    </row>
    <row r="1276" ht="14.25" spans="1:4">
      <c r="A1276" s="90">
        <v>1273</v>
      </c>
      <c r="B1276" s="94" t="s">
        <v>4231</v>
      </c>
      <c r="C1276" s="95" t="s">
        <v>3302</v>
      </c>
      <c r="D1276" s="95">
        <v>30</v>
      </c>
    </row>
    <row r="1277" ht="16.5" spans="1:4">
      <c r="A1277" s="90">
        <v>1274</v>
      </c>
      <c r="B1277" s="118" t="s">
        <v>4232</v>
      </c>
      <c r="C1277" s="95" t="s">
        <v>3283</v>
      </c>
      <c r="D1277" s="95">
        <v>30</v>
      </c>
    </row>
    <row r="1278" ht="14.25" spans="1:4">
      <c r="A1278" s="90">
        <v>1275</v>
      </c>
      <c r="B1278" s="95" t="s">
        <v>4233</v>
      </c>
      <c r="C1278" s="95" t="s">
        <v>3023</v>
      </c>
      <c r="D1278" s="95">
        <v>30</v>
      </c>
    </row>
    <row r="1279" ht="14.25" spans="1:4">
      <c r="A1279" s="90">
        <v>1276</v>
      </c>
      <c r="B1279" s="95" t="s">
        <v>4234</v>
      </c>
      <c r="C1279" s="95" t="s">
        <v>3021</v>
      </c>
      <c r="D1279" s="95">
        <v>30</v>
      </c>
    </row>
    <row r="1280" ht="14.25" spans="1:4">
      <c r="A1280" s="90">
        <v>1277</v>
      </c>
      <c r="B1280" s="117" t="s">
        <v>4235</v>
      </c>
      <c r="C1280" s="117" t="s">
        <v>3145</v>
      </c>
      <c r="D1280" s="95">
        <v>30</v>
      </c>
    </row>
    <row r="1281" ht="14.25" spans="1:4">
      <c r="A1281" s="90">
        <v>1278</v>
      </c>
      <c r="B1281" s="95" t="s">
        <v>4236</v>
      </c>
      <c r="C1281" s="117" t="s">
        <v>3193</v>
      </c>
      <c r="D1281" s="95">
        <v>30</v>
      </c>
    </row>
    <row r="1282" ht="14.25" spans="1:4">
      <c r="A1282" s="90">
        <v>1279</v>
      </c>
      <c r="B1282" s="95" t="s">
        <v>658</v>
      </c>
      <c r="C1282" s="117" t="s">
        <v>3193</v>
      </c>
      <c r="D1282" s="95">
        <v>30</v>
      </c>
    </row>
    <row r="1283" ht="14.25" spans="1:4">
      <c r="A1283" s="90">
        <v>1280</v>
      </c>
      <c r="B1283" s="94" t="s">
        <v>4237</v>
      </c>
      <c r="C1283" s="95" t="s">
        <v>3053</v>
      </c>
      <c r="D1283" s="95">
        <v>30</v>
      </c>
    </row>
    <row r="1284" ht="14.25" spans="1:4">
      <c r="A1284" s="90">
        <v>1281</v>
      </c>
      <c r="B1284" s="95" t="s">
        <v>4238</v>
      </c>
      <c r="C1284" s="95" t="s">
        <v>3511</v>
      </c>
      <c r="D1284" s="95">
        <v>30</v>
      </c>
    </row>
    <row r="1285" ht="14.25" spans="1:4">
      <c r="A1285" s="90">
        <v>1282</v>
      </c>
      <c r="B1285" s="95" t="s">
        <v>4239</v>
      </c>
      <c r="C1285" s="95" t="s">
        <v>3303</v>
      </c>
      <c r="D1285" s="95">
        <v>30</v>
      </c>
    </row>
    <row r="1286" ht="14.25" spans="1:4">
      <c r="A1286" s="90">
        <v>1283</v>
      </c>
      <c r="B1286" s="95" t="s">
        <v>4240</v>
      </c>
      <c r="C1286" s="95" t="s">
        <v>3026</v>
      </c>
      <c r="D1286" s="95">
        <v>30</v>
      </c>
    </row>
    <row r="1287" ht="14.25" spans="1:4">
      <c r="A1287" s="90">
        <v>1284</v>
      </c>
      <c r="B1287" s="95" t="s">
        <v>4241</v>
      </c>
      <c r="C1287" s="95" t="s">
        <v>3232</v>
      </c>
      <c r="D1287" s="95">
        <v>30</v>
      </c>
    </row>
    <row r="1288" ht="14.25" spans="1:4">
      <c r="A1288" s="90">
        <v>1285</v>
      </c>
      <c r="B1288" s="95" t="s">
        <v>4242</v>
      </c>
      <c r="C1288" s="95" t="s">
        <v>3530</v>
      </c>
      <c r="D1288" s="95">
        <v>30</v>
      </c>
    </row>
    <row r="1289" ht="14.25" spans="1:4">
      <c r="A1289" s="90">
        <v>1286</v>
      </c>
      <c r="B1289" s="95" t="s">
        <v>4243</v>
      </c>
      <c r="C1289" s="95" t="s">
        <v>3053</v>
      </c>
      <c r="D1289" s="95">
        <v>30</v>
      </c>
    </row>
    <row r="1290" ht="14.25" spans="1:4">
      <c r="A1290" s="90">
        <v>1287</v>
      </c>
      <c r="B1290" s="95" t="s">
        <v>4244</v>
      </c>
      <c r="C1290" s="95" t="s">
        <v>3219</v>
      </c>
      <c r="D1290" s="95">
        <v>30</v>
      </c>
    </row>
    <row r="1291" ht="14.25" spans="1:4">
      <c r="A1291" s="90">
        <v>1288</v>
      </c>
      <c r="B1291" s="95" t="s">
        <v>4245</v>
      </c>
      <c r="C1291" s="95" t="s">
        <v>3491</v>
      </c>
      <c r="D1291" s="95">
        <v>30</v>
      </c>
    </row>
    <row r="1292" ht="14.25" spans="1:4">
      <c r="A1292" s="90">
        <v>1289</v>
      </c>
      <c r="B1292" s="95" t="s">
        <v>4246</v>
      </c>
      <c r="C1292" s="95" t="s">
        <v>3295</v>
      </c>
      <c r="D1292" s="95">
        <v>30</v>
      </c>
    </row>
    <row r="1293" ht="14.25" spans="1:4">
      <c r="A1293" s="90">
        <v>1290</v>
      </c>
      <c r="B1293" s="95" t="s">
        <v>4247</v>
      </c>
      <c r="C1293" s="95" t="s">
        <v>3451</v>
      </c>
      <c r="D1293" s="95">
        <v>30</v>
      </c>
    </row>
    <row r="1294" ht="14.25" spans="1:4">
      <c r="A1294" s="90">
        <v>1291</v>
      </c>
      <c r="B1294" s="117" t="s">
        <v>4248</v>
      </c>
      <c r="C1294" s="117" t="s">
        <v>3209</v>
      </c>
      <c r="D1294" s="95">
        <v>30</v>
      </c>
    </row>
    <row r="1295" ht="14.25" spans="1:4">
      <c r="A1295" s="90">
        <v>1292</v>
      </c>
      <c r="B1295" s="95" t="s">
        <v>4249</v>
      </c>
      <c r="C1295" s="117" t="s">
        <v>3387</v>
      </c>
      <c r="D1295" s="95">
        <v>30</v>
      </c>
    </row>
    <row r="1296" ht="14.25" spans="1:4">
      <c r="A1296" s="90">
        <v>1293</v>
      </c>
      <c r="B1296" s="95" t="s">
        <v>4250</v>
      </c>
      <c r="C1296" s="95" t="s">
        <v>3228</v>
      </c>
      <c r="D1296" s="95">
        <v>30</v>
      </c>
    </row>
    <row r="1297" ht="14.25" spans="1:4">
      <c r="A1297" s="90">
        <v>1294</v>
      </c>
      <c r="B1297" s="95" t="s">
        <v>4251</v>
      </c>
      <c r="C1297" s="95" t="s">
        <v>3005</v>
      </c>
      <c r="D1297" s="95">
        <v>30</v>
      </c>
    </row>
    <row r="1298" ht="14.25" spans="1:4">
      <c r="A1298" s="90">
        <v>1295</v>
      </c>
      <c r="B1298" s="95" t="s">
        <v>4252</v>
      </c>
      <c r="C1298" s="95" t="s">
        <v>3288</v>
      </c>
      <c r="D1298" s="95">
        <v>30</v>
      </c>
    </row>
    <row r="1299" ht="14.25" spans="1:4">
      <c r="A1299" s="90">
        <v>1296</v>
      </c>
      <c r="B1299" s="95" t="s">
        <v>4253</v>
      </c>
      <c r="C1299" s="95" t="s">
        <v>3145</v>
      </c>
      <c r="D1299" s="95">
        <v>30</v>
      </c>
    </row>
    <row r="1300" ht="14.25" spans="1:4">
      <c r="A1300" s="90">
        <v>1297</v>
      </c>
      <c r="B1300" s="95" t="s">
        <v>4254</v>
      </c>
      <c r="C1300" s="95" t="s">
        <v>4040</v>
      </c>
      <c r="D1300" s="95">
        <v>30</v>
      </c>
    </row>
    <row r="1301" ht="14.25" spans="1:4">
      <c r="A1301" s="90">
        <v>1298</v>
      </c>
      <c r="B1301" s="95" t="s">
        <v>4255</v>
      </c>
      <c r="C1301" s="95" t="s">
        <v>3115</v>
      </c>
      <c r="D1301" s="95">
        <v>30</v>
      </c>
    </row>
    <row r="1302" ht="14.25" spans="1:4">
      <c r="A1302" s="90">
        <v>1299</v>
      </c>
      <c r="B1302" s="95" t="s">
        <v>4256</v>
      </c>
      <c r="C1302" s="95" t="s">
        <v>3195</v>
      </c>
      <c r="D1302" s="95">
        <v>30</v>
      </c>
    </row>
    <row r="1303" ht="14.25" spans="1:4">
      <c r="A1303" s="90">
        <v>1300</v>
      </c>
      <c r="B1303" s="95" t="s">
        <v>4257</v>
      </c>
      <c r="C1303" s="95" t="s">
        <v>3115</v>
      </c>
      <c r="D1303" s="95">
        <v>30</v>
      </c>
    </row>
    <row r="1304" ht="14.25" spans="1:4">
      <c r="A1304" s="90">
        <v>1301</v>
      </c>
      <c r="B1304" s="95" t="s">
        <v>4258</v>
      </c>
      <c r="C1304" s="95" t="s">
        <v>3242</v>
      </c>
      <c r="D1304" s="95">
        <v>30</v>
      </c>
    </row>
    <row r="1305" ht="14.25" spans="1:4">
      <c r="A1305" s="90">
        <v>1302</v>
      </c>
      <c r="B1305" s="95" t="s">
        <v>4259</v>
      </c>
      <c r="C1305" s="95" t="s">
        <v>3103</v>
      </c>
      <c r="D1305" s="95">
        <v>30</v>
      </c>
    </row>
    <row r="1306" ht="14.25" spans="1:4">
      <c r="A1306" s="90">
        <v>1303</v>
      </c>
      <c r="B1306" s="95" t="s">
        <v>4260</v>
      </c>
      <c r="C1306" s="95" t="s">
        <v>3244</v>
      </c>
      <c r="D1306" s="95">
        <v>30</v>
      </c>
    </row>
    <row r="1307" ht="14.25" spans="1:4">
      <c r="A1307" s="90">
        <v>1304</v>
      </c>
      <c r="B1307" s="95" t="s">
        <v>4261</v>
      </c>
      <c r="C1307" s="95" t="s">
        <v>3033</v>
      </c>
      <c r="D1307" s="95">
        <v>30</v>
      </c>
    </row>
    <row r="1308" ht="14.25" spans="1:4">
      <c r="A1308" s="90">
        <v>1305</v>
      </c>
      <c r="B1308" s="95" t="s">
        <v>4262</v>
      </c>
      <c r="C1308" s="95" t="s">
        <v>1120</v>
      </c>
      <c r="D1308" s="95">
        <v>30</v>
      </c>
    </row>
    <row r="1309" ht="14.25" spans="1:4">
      <c r="A1309" s="90">
        <v>1306</v>
      </c>
      <c r="B1309" s="95" t="s">
        <v>4263</v>
      </c>
      <c r="C1309" s="95" t="s">
        <v>3195</v>
      </c>
      <c r="D1309" s="95">
        <v>30</v>
      </c>
    </row>
    <row r="1310" ht="14.25" spans="1:4">
      <c r="A1310" s="90">
        <v>1307</v>
      </c>
      <c r="B1310" s="95" t="s">
        <v>3770</v>
      </c>
      <c r="C1310" s="95" t="s">
        <v>3005</v>
      </c>
      <c r="D1310" s="95">
        <v>30</v>
      </c>
    </row>
    <row r="1311" ht="14.25" spans="1:4">
      <c r="A1311" s="90">
        <v>1308</v>
      </c>
      <c r="B1311" s="95" t="s">
        <v>4264</v>
      </c>
      <c r="C1311" s="95" t="s">
        <v>3369</v>
      </c>
      <c r="D1311" s="95">
        <v>30</v>
      </c>
    </row>
    <row r="1312" ht="14.25" spans="1:4">
      <c r="A1312" s="90">
        <v>1309</v>
      </c>
      <c r="B1312" s="95" t="s">
        <v>4265</v>
      </c>
      <c r="C1312" s="95" t="s">
        <v>3232</v>
      </c>
      <c r="D1312" s="95">
        <v>30</v>
      </c>
    </row>
    <row r="1313" ht="14.25" spans="1:4">
      <c r="A1313" s="90">
        <v>1310</v>
      </c>
      <c r="B1313" s="95" t="s">
        <v>4266</v>
      </c>
      <c r="C1313" s="95" t="s">
        <v>3193</v>
      </c>
      <c r="D1313" s="95">
        <v>30</v>
      </c>
    </row>
    <row r="1314" ht="14.25" spans="1:4">
      <c r="A1314" s="90">
        <v>1311</v>
      </c>
      <c r="B1314" s="95" t="s">
        <v>4267</v>
      </c>
      <c r="C1314" s="95" t="s">
        <v>3103</v>
      </c>
      <c r="D1314" s="95">
        <v>30</v>
      </c>
    </row>
    <row r="1315" ht="14.25" spans="1:4">
      <c r="A1315" s="90">
        <v>1312</v>
      </c>
      <c r="B1315" s="95" t="s">
        <v>823</v>
      </c>
      <c r="C1315" s="95" t="s">
        <v>4040</v>
      </c>
      <c r="D1315" s="95">
        <v>30</v>
      </c>
    </row>
    <row r="1316" ht="14.25" spans="1:4">
      <c r="A1316" s="90">
        <v>1313</v>
      </c>
      <c r="B1316" s="95" t="s">
        <v>4268</v>
      </c>
      <c r="C1316" s="95" t="s">
        <v>3214</v>
      </c>
      <c r="D1316" s="95">
        <v>30</v>
      </c>
    </row>
    <row r="1317" ht="14.25" spans="1:4">
      <c r="A1317" s="90">
        <v>1314</v>
      </c>
      <c r="B1317" s="95" t="s">
        <v>4269</v>
      </c>
      <c r="C1317" s="95" t="s">
        <v>3242</v>
      </c>
      <c r="D1317" s="95">
        <v>30</v>
      </c>
    </row>
    <row r="1318" ht="14.25" spans="1:4">
      <c r="A1318" s="90">
        <v>1315</v>
      </c>
      <c r="B1318" s="95" t="s">
        <v>4270</v>
      </c>
      <c r="C1318" s="95" t="s">
        <v>3372</v>
      </c>
      <c r="D1318" s="95">
        <v>30</v>
      </c>
    </row>
    <row r="1319" ht="14.25" spans="1:4">
      <c r="A1319" s="90">
        <v>1316</v>
      </c>
      <c r="B1319" s="95" t="s">
        <v>4271</v>
      </c>
      <c r="C1319" s="95" t="s">
        <v>3193</v>
      </c>
      <c r="D1319" s="95">
        <v>30</v>
      </c>
    </row>
    <row r="1320" ht="14.25" spans="1:4">
      <c r="A1320" s="90">
        <v>1317</v>
      </c>
      <c r="B1320" s="95" t="s">
        <v>4272</v>
      </c>
      <c r="C1320" s="95" t="s">
        <v>3242</v>
      </c>
      <c r="D1320" s="95">
        <v>30</v>
      </c>
    </row>
    <row r="1321" ht="14.25" spans="1:4">
      <c r="A1321" s="90">
        <v>1318</v>
      </c>
      <c r="B1321" s="95" t="s">
        <v>1445</v>
      </c>
      <c r="C1321" s="95" t="s">
        <v>3214</v>
      </c>
      <c r="D1321" s="95">
        <v>30</v>
      </c>
    </row>
    <row r="1322" ht="14.25" spans="1:4">
      <c r="A1322" s="90">
        <v>1319</v>
      </c>
      <c r="B1322" s="95" t="s">
        <v>139</v>
      </c>
      <c r="C1322" s="95" t="s">
        <v>3247</v>
      </c>
      <c r="D1322" s="95">
        <v>30</v>
      </c>
    </row>
    <row r="1323" ht="14.25" spans="1:4">
      <c r="A1323" s="90">
        <v>1320</v>
      </c>
      <c r="B1323" s="94" t="s">
        <v>4273</v>
      </c>
      <c r="C1323" s="95" t="s">
        <v>3005</v>
      </c>
      <c r="D1323" s="95">
        <v>30</v>
      </c>
    </row>
    <row r="1324" ht="14.25" spans="1:4">
      <c r="A1324" s="90">
        <v>1321</v>
      </c>
      <c r="B1324" s="94" t="s">
        <v>1254</v>
      </c>
      <c r="C1324" s="95" t="s">
        <v>3145</v>
      </c>
      <c r="D1324" s="95">
        <v>30</v>
      </c>
    </row>
    <row r="1325" ht="14.25" spans="1:4">
      <c r="A1325" s="90">
        <v>1322</v>
      </c>
      <c r="B1325" s="95" t="s">
        <v>4274</v>
      </c>
      <c r="C1325" s="95" t="s">
        <v>3005</v>
      </c>
      <c r="D1325" s="95">
        <v>30</v>
      </c>
    </row>
    <row r="1326" ht="14.25" spans="1:4">
      <c r="A1326" s="90">
        <v>1323</v>
      </c>
      <c r="B1326" s="95" t="s">
        <v>4275</v>
      </c>
      <c r="C1326" s="95" t="s">
        <v>3005</v>
      </c>
      <c r="D1326" s="95">
        <v>30</v>
      </c>
    </row>
    <row r="1327" ht="14.25" spans="1:4">
      <c r="A1327" s="90">
        <v>1324</v>
      </c>
      <c r="B1327" s="94" t="s">
        <v>4276</v>
      </c>
      <c r="C1327" s="95" t="s">
        <v>4277</v>
      </c>
      <c r="D1327" s="95">
        <v>30</v>
      </c>
    </row>
    <row r="1328" ht="14.25" spans="1:4">
      <c r="A1328" s="90">
        <v>1325</v>
      </c>
      <c r="B1328" s="95" t="s">
        <v>4278</v>
      </c>
      <c r="C1328" s="95" t="s">
        <v>3489</v>
      </c>
      <c r="D1328" s="95">
        <v>30</v>
      </c>
    </row>
    <row r="1329" ht="14.25" spans="1:4">
      <c r="A1329" s="90">
        <v>1326</v>
      </c>
      <c r="B1329" s="95" t="s">
        <v>4279</v>
      </c>
      <c r="C1329" s="95" t="s">
        <v>3193</v>
      </c>
      <c r="D1329" s="95">
        <v>30</v>
      </c>
    </row>
    <row r="1330" ht="14.25" spans="1:4">
      <c r="A1330" s="90">
        <v>1327</v>
      </c>
      <c r="B1330" s="95" t="s">
        <v>4280</v>
      </c>
      <c r="C1330" s="95" t="s">
        <v>3511</v>
      </c>
      <c r="D1330" s="95">
        <v>30</v>
      </c>
    </row>
    <row r="1331" ht="14.25" spans="1:4">
      <c r="A1331" s="90">
        <v>1328</v>
      </c>
      <c r="B1331" s="95" t="s">
        <v>4281</v>
      </c>
      <c r="C1331" s="95" t="s">
        <v>3145</v>
      </c>
      <c r="D1331" s="95">
        <v>30</v>
      </c>
    </row>
    <row r="1332" ht="14.25" spans="1:4">
      <c r="A1332" s="90">
        <v>1329</v>
      </c>
      <c r="B1332" s="95" t="s">
        <v>4282</v>
      </c>
      <c r="C1332" s="95" t="s">
        <v>4096</v>
      </c>
      <c r="D1332" s="95">
        <v>30</v>
      </c>
    </row>
    <row r="1333" ht="14.25" spans="1:4">
      <c r="A1333" s="90">
        <v>1330</v>
      </c>
      <c r="B1333" s="90" t="s">
        <v>4283</v>
      </c>
      <c r="C1333" s="90" t="s">
        <v>3177</v>
      </c>
      <c r="D1333" s="90">
        <v>30</v>
      </c>
    </row>
    <row r="1334" ht="14.25" spans="1:4">
      <c r="A1334" s="90">
        <v>1331</v>
      </c>
      <c r="B1334" s="95" t="s">
        <v>4284</v>
      </c>
      <c r="C1334" s="95" t="s">
        <v>4040</v>
      </c>
      <c r="D1334" s="95">
        <v>30</v>
      </c>
    </row>
    <row r="1335" ht="14.25" spans="1:4">
      <c r="A1335" s="90">
        <v>1332</v>
      </c>
      <c r="B1335" s="95" t="s">
        <v>4285</v>
      </c>
      <c r="C1335" s="95" t="s">
        <v>3115</v>
      </c>
      <c r="D1335" s="95">
        <v>30</v>
      </c>
    </row>
    <row r="1336" ht="14.25" spans="1:4">
      <c r="A1336" s="90">
        <v>1333</v>
      </c>
      <c r="B1336" s="95" t="s">
        <v>4286</v>
      </c>
      <c r="C1336" s="95" t="s">
        <v>3244</v>
      </c>
      <c r="D1336" s="95">
        <v>30</v>
      </c>
    </row>
    <row r="1337" ht="14.25" spans="1:4">
      <c r="A1337" s="90">
        <v>1334</v>
      </c>
      <c r="B1337" s="117" t="s">
        <v>4287</v>
      </c>
      <c r="C1337" s="117" t="s">
        <v>3115</v>
      </c>
      <c r="D1337" s="95">
        <v>30</v>
      </c>
    </row>
    <row r="1338" ht="14.25" spans="1:4">
      <c r="A1338" s="90">
        <v>1335</v>
      </c>
      <c r="B1338" s="95" t="s">
        <v>4288</v>
      </c>
      <c r="C1338" s="117" t="s">
        <v>3103</v>
      </c>
      <c r="D1338" s="95">
        <v>30</v>
      </c>
    </row>
    <row r="1339" ht="14.25" spans="1:4">
      <c r="A1339" s="90">
        <v>1336</v>
      </c>
      <c r="B1339" s="95" t="s">
        <v>4289</v>
      </c>
      <c r="C1339" s="95" t="s">
        <v>3154</v>
      </c>
      <c r="D1339" s="95">
        <v>30</v>
      </c>
    </row>
    <row r="1340" ht="14.25" spans="1:4">
      <c r="A1340" s="90">
        <v>1337</v>
      </c>
      <c r="B1340" s="95" t="s">
        <v>4290</v>
      </c>
      <c r="C1340" s="95" t="s">
        <v>3318</v>
      </c>
      <c r="D1340" s="95">
        <v>30</v>
      </c>
    </row>
    <row r="1341" ht="14.25" spans="1:4">
      <c r="A1341" s="90">
        <v>1338</v>
      </c>
      <c r="B1341" s="95" t="s">
        <v>4291</v>
      </c>
      <c r="C1341" s="95" t="s">
        <v>3318</v>
      </c>
      <c r="D1341" s="95">
        <v>30</v>
      </c>
    </row>
    <row r="1342" ht="14.25" spans="1:4">
      <c r="A1342" s="90">
        <v>1339</v>
      </c>
      <c r="B1342" s="95" t="s">
        <v>4292</v>
      </c>
      <c r="C1342" s="95" t="s">
        <v>3530</v>
      </c>
      <c r="D1342" s="95">
        <v>30</v>
      </c>
    </row>
    <row r="1343" ht="14.25" spans="1:4">
      <c r="A1343" s="90">
        <v>1340</v>
      </c>
      <c r="B1343" s="95" t="s">
        <v>4293</v>
      </c>
      <c r="C1343" s="95" t="s">
        <v>3219</v>
      </c>
      <c r="D1343" s="95">
        <v>30</v>
      </c>
    </row>
    <row r="1344" ht="14.25" spans="1:4">
      <c r="A1344" s="90">
        <v>1341</v>
      </c>
      <c r="B1344" s="95" t="s">
        <v>4294</v>
      </c>
      <c r="C1344" s="95" t="s">
        <v>3219</v>
      </c>
      <c r="D1344" s="95">
        <v>30</v>
      </c>
    </row>
    <row r="1345" ht="14.25" spans="1:4">
      <c r="A1345" s="90">
        <v>1342</v>
      </c>
      <c r="B1345" s="95" t="s">
        <v>4295</v>
      </c>
      <c r="C1345" s="95" t="s">
        <v>3367</v>
      </c>
      <c r="D1345" s="95">
        <v>30</v>
      </c>
    </row>
    <row r="1346" ht="14.25" spans="1:4">
      <c r="A1346" s="90">
        <v>1343</v>
      </c>
      <c r="B1346" s="95" t="s">
        <v>4296</v>
      </c>
      <c r="C1346" s="95" t="s">
        <v>3115</v>
      </c>
      <c r="D1346" s="95">
        <v>30</v>
      </c>
    </row>
    <row r="1347" ht="14.25" spans="1:4">
      <c r="A1347" s="90">
        <v>1344</v>
      </c>
      <c r="B1347" s="95" t="s">
        <v>4297</v>
      </c>
      <c r="C1347" s="95" t="s">
        <v>3208</v>
      </c>
      <c r="D1347" s="95">
        <v>30</v>
      </c>
    </row>
    <row r="1348" ht="14.25" spans="1:4">
      <c r="A1348" s="90">
        <v>1345</v>
      </c>
      <c r="B1348" s="95" t="s">
        <v>4298</v>
      </c>
      <c r="C1348" s="95" t="s">
        <v>3379</v>
      </c>
      <c r="D1348" s="95">
        <v>30</v>
      </c>
    </row>
    <row r="1349" ht="14.25" spans="1:4">
      <c r="A1349" s="90">
        <v>1346</v>
      </c>
      <c r="B1349" s="95" t="s">
        <v>4299</v>
      </c>
      <c r="C1349" s="95" t="s">
        <v>3442</v>
      </c>
      <c r="D1349" s="95">
        <v>30</v>
      </c>
    </row>
    <row r="1350" ht="14.25" spans="1:4">
      <c r="A1350" s="90">
        <v>1347</v>
      </c>
      <c r="B1350" s="95" t="s">
        <v>4300</v>
      </c>
      <c r="C1350" s="95" t="s">
        <v>3115</v>
      </c>
      <c r="D1350" s="95">
        <v>30</v>
      </c>
    </row>
    <row r="1351" ht="14.25" spans="1:4">
      <c r="A1351" s="90">
        <v>1348</v>
      </c>
      <c r="B1351" s="95" t="s">
        <v>4301</v>
      </c>
      <c r="C1351" s="95" t="s">
        <v>3227</v>
      </c>
      <c r="D1351" s="95">
        <v>30</v>
      </c>
    </row>
    <row r="1352" ht="14.25" spans="1:4">
      <c r="A1352" s="90">
        <v>1349</v>
      </c>
      <c r="B1352" s="95" t="s">
        <v>4302</v>
      </c>
      <c r="C1352" s="95" t="s">
        <v>3227</v>
      </c>
      <c r="D1352" s="95">
        <v>30</v>
      </c>
    </row>
    <row r="1353" ht="14.25" spans="1:4">
      <c r="A1353" s="90">
        <v>1350</v>
      </c>
      <c r="B1353" s="95" t="s">
        <v>4303</v>
      </c>
      <c r="C1353" s="95" t="s">
        <v>3005</v>
      </c>
      <c r="D1353" s="95">
        <v>30</v>
      </c>
    </row>
    <row r="1354" ht="14.25" spans="1:4">
      <c r="A1354" s="90">
        <v>1351</v>
      </c>
      <c r="B1354" s="95" t="s">
        <v>4304</v>
      </c>
      <c r="C1354" s="95" t="s">
        <v>3318</v>
      </c>
      <c r="D1354" s="95">
        <v>30</v>
      </c>
    </row>
    <row r="1355" ht="14.25" spans="1:4">
      <c r="A1355" s="90">
        <v>1352</v>
      </c>
      <c r="B1355" s="95" t="s">
        <v>4305</v>
      </c>
      <c r="C1355" s="95" t="s">
        <v>3288</v>
      </c>
      <c r="D1355" s="95">
        <v>30</v>
      </c>
    </row>
    <row r="1356" ht="14.25" spans="1:4">
      <c r="A1356" s="90">
        <v>1353</v>
      </c>
      <c r="B1356" s="95" t="s">
        <v>4306</v>
      </c>
      <c r="C1356" s="95" t="s">
        <v>3387</v>
      </c>
      <c r="D1356" s="95">
        <v>30</v>
      </c>
    </row>
    <row r="1357" ht="14.25" spans="1:4">
      <c r="A1357" s="90">
        <v>1354</v>
      </c>
      <c r="B1357" s="95" t="s">
        <v>3926</v>
      </c>
      <c r="C1357" s="95" t="s">
        <v>3256</v>
      </c>
      <c r="D1357" s="95">
        <v>30</v>
      </c>
    </row>
    <row r="1358" ht="14.25" spans="1:4">
      <c r="A1358" s="90">
        <v>1355</v>
      </c>
      <c r="B1358" s="95" t="s">
        <v>269</v>
      </c>
      <c r="C1358" s="95" t="s">
        <v>3145</v>
      </c>
      <c r="D1358" s="95">
        <v>30</v>
      </c>
    </row>
    <row r="1359" ht="14.25" spans="1:4">
      <c r="A1359" s="90">
        <v>1356</v>
      </c>
      <c r="B1359" s="117" t="s">
        <v>4307</v>
      </c>
      <c r="C1359" s="117" t="s">
        <v>3115</v>
      </c>
      <c r="D1359" s="95">
        <v>30</v>
      </c>
    </row>
    <row r="1360" ht="14.25" spans="1:4">
      <c r="A1360" s="90">
        <v>1357</v>
      </c>
      <c r="B1360" s="95" t="s">
        <v>4308</v>
      </c>
      <c r="C1360" s="117" t="s">
        <v>3005</v>
      </c>
      <c r="D1360" s="95">
        <v>30</v>
      </c>
    </row>
    <row r="1361" ht="14.25" spans="1:4">
      <c r="A1361" s="90">
        <v>1358</v>
      </c>
      <c r="B1361" s="95" t="s">
        <v>4309</v>
      </c>
      <c r="C1361" s="95" t="s">
        <v>3232</v>
      </c>
      <c r="D1361" s="95">
        <v>30</v>
      </c>
    </row>
    <row r="1362" ht="14.25" spans="1:4">
      <c r="A1362" s="90">
        <v>1359</v>
      </c>
      <c r="B1362" s="108" t="s">
        <v>4310</v>
      </c>
      <c r="C1362" s="110" t="s">
        <v>3264</v>
      </c>
      <c r="D1362" s="110">
        <v>60</v>
      </c>
    </row>
    <row r="1363" ht="14.25" spans="1:4">
      <c r="A1363" s="90">
        <v>1360</v>
      </c>
      <c r="B1363" s="108" t="s">
        <v>4311</v>
      </c>
      <c r="C1363" s="110" t="s">
        <v>3018</v>
      </c>
      <c r="D1363" s="110">
        <v>60</v>
      </c>
    </row>
    <row r="1364" ht="14.25" spans="1:4">
      <c r="A1364" s="90">
        <v>1361</v>
      </c>
      <c r="B1364" s="108" t="s">
        <v>1254</v>
      </c>
      <c r="C1364" s="110" t="s">
        <v>3244</v>
      </c>
      <c r="D1364" s="110">
        <v>60</v>
      </c>
    </row>
    <row r="1365" ht="14.25" spans="1:4">
      <c r="A1365" s="90">
        <v>1362</v>
      </c>
      <c r="B1365" s="108" t="s">
        <v>4312</v>
      </c>
      <c r="C1365" s="110" t="s">
        <v>3604</v>
      </c>
      <c r="D1365" s="110">
        <v>60</v>
      </c>
    </row>
    <row r="1366" ht="14.25" spans="1:4">
      <c r="A1366" s="90">
        <v>1363</v>
      </c>
      <c r="B1366" s="108" t="s">
        <v>4313</v>
      </c>
      <c r="C1366" s="110" t="s">
        <v>3604</v>
      </c>
      <c r="D1366" s="110">
        <v>60</v>
      </c>
    </row>
    <row r="1367" ht="14.25" spans="1:4">
      <c r="A1367" s="90">
        <v>1364</v>
      </c>
      <c r="B1367" s="108" t="s">
        <v>4314</v>
      </c>
      <c r="C1367" s="110" t="s">
        <v>3247</v>
      </c>
      <c r="D1367" s="110">
        <v>60</v>
      </c>
    </row>
    <row r="1368" ht="14.25" spans="1:4">
      <c r="A1368" s="90">
        <v>1365</v>
      </c>
      <c r="B1368" s="108" t="s">
        <v>2301</v>
      </c>
      <c r="C1368" s="110" t="s">
        <v>3115</v>
      </c>
      <c r="D1368" s="110">
        <v>60</v>
      </c>
    </row>
    <row r="1369" ht="14.25" spans="1:4">
      <c r="A1369" s="90">
        <v>1366</v>
      </c>
      <c r="B1369" s="108" t="s">
        <v>4315</v>
      </c>
      <c r="C1369" s="110" t="s">
        <v>3115</v>
      </c>
      <c r="D1369" s="110">
        <v>60</v>
      </c>
    </row>
    <row r="1370" ht="14.25" spans="1:4">
      <c r="A1370" s="90">
        <v>1367</v>
      </c>
      <c r="B1370" s="108" t="s">
        <v>4316</v>
      </c>
      <c r="C1370" s="110" t="s">
        <v>3115</v>
      </c>
      <c r="D1370" s="110">
        <v>60</v>
      </c>
    </row>
    <row r="1371" ht="14.25" spans="1:4">
      <c r="A1371" s="90">
        <v>1368</v>
      </c>
      <c r="B1371" s="119" t="s">
        <v>4317</v>
      </c>
      <c r="C1371" s="110" t="s">
        <v>3115</v>
      </c>
      <c r="D1371" s="110">
        <v>60</v>
      </c>
    </row>
    <row r="1372" ht="14.25" spans="1:4">
      <c r="A1372" s="90">
        <v>1369</v>
      </c>
      <c r="B1372" s="108" t="s">
        <v>4318</v>
      </c>
      <c r="C1372" s="110" t="s">
        <v>3981</v>
      </c>
      <c r="D1372" s="110">
        <v>60</v>
      </c>
    </row>
    <row r="1373" ht="14.25" spans="1:4">
      <c r="A1373" s="90">
        <v>1370</v>
      </c>
      <c r="B1373" s="108" t="s">
        <v>4319</v>
      </c>
      <c r="C1373" s="110" t="s">
        <v>4151</v>
      </c>
      <c r="D1373" s="110">
        <v>60</v>
      </c>
    </row>
    <row r="1374" ht="14.25" spans="1:4">
      <c r="A1374" s="90">
        <v>1371</v>
      </c>
      <c r="B1374" s="108" t="s">
        <v>4320</v>
      </c>
      <c r="C1374" s="110" t="s">
        <v>4151</v>
      </c>
      <c r="D1374" s="110">
        <v>60</v>
      </c>
    </row>
    <row r="1375" ht="14.25" spans="1:4">
      <c r="A1375" s="90">
        <v>1372</v>
      </c>
      <c r="B1375" s="108" t="s">
        <v>4321</v>
      </c>
      <c r="C1375" s="110" t="s">
        <v>3322</v>
      </c>
      <c r="D1375" s="110">
        <v>60</v>
      </c>
    </row>
    <row r="1376" ht="14.25" spans="1:4">
      <c r="A1376" s="90">
        <v>1373</v>
      </c>
      <c r="B1376" s="108" t="s">
        <v>1495</v>
      </c>
      <c r="C1376" s="110" t="s">
        <v>4322</v>
      </c>
      <c r="D1376" s="110">
        <v>60</v>
      </c>
    </row>
    <row r="1377" ht="14.25" spans="1:4">
      <c r="A1377" s="90">
        <v>1374</v>
      </c>
      <c r="B1377" s="108" t="s">
        <v>4323</v>
      </c>
      <c r="C1377" s="110" t="s">
        <v>3369</v>
      </c>
      <c r="D1377" s="110">
        <v>60</v>
      </c>
    </row>
    <row r="1378" ht="14.25" spans="1:4">
      <c r="A1378" s="90">
        <v>1375</v>
      </c>
      <c r="B1378" s="108" t="s">
        <v>4324</v>
      </c>
      <c r="C1378" s="110" t="s">
        <v>3023</v>
      </c>
      <c r="D1378" s="110">
        <v>60</v>
      </c>
    </row>
    <row r="1379" ht="14.25" spans="1:4">
      <c r="A1379" s="90">
        <v>1376</v>
      </c>
      <c r="B1379" s="108" t="s">
        <v>4325</v>
      </c>
      <c r="C1379" s="110" t="s">
        <v>3046</v>
      </c>
      <c r="D1379" s="110">
        <v>60</v>
      </c>
    </row>
    <row r="1380" ht="14.25" spans="1:4">
      <c r="A1380" s="90">
        <v>1377</v>
      </c>
      <c r="B1380" s="108" t="s">
        <v>4326</v>
      </c>
      <c r="C1380" s="110" t="s">
        <v>3831</v>
      </c>
      <c r="D1380" s="110">
        <v>60</v>
      </c>
    </row>
    <row r="1381" ht="14.25" spans="1:4">
      <c r="A1381" s="90">
        <v>1378</v>
      </c>
      <c r="B1381" s="108" t="s">
        <v>4327</v>
      </c>
      <c r="C1381" s="110" t="s">
        <v>3053</v>
      </c>
      <c r="D1381" s="110">
        <v>60</v>
      </c>
    </row>
    <row r="1382" ht="14.25" spans="1:4">
      <c r="A1382" s="90">
        <v>1379</v>
      </c>
      <c r="B1382" s="108" t="s">
        <v>4328</v>
      </c>
      <c r="C1382" s="110" t="s">
        <v>3101</v>
      </c>
      <c r="D1382" s="110">
        <v>60</v>
      </c>
    </row>
    <row r="1383" ht="14.25" spans="1:4">
      <c r="A1383" s="90">
        <v>1380</v>
      </c>
      <c r="B1383" s="108" t="s">
        <v>4329</v>
      </c>
      <c r="C1383" s="110" t="s">
        <v>3159</v>
      </c>
      <c r="D1383" s="110">
        <v>60</v>
      </c>
    </row>
    <row r="1384" ht="14.25" spans="1:4">
      <c r="A1384" s="90">
        <v>1381</v>
      </c>
      <c r="B1384" s="108" t="s">
        <v>4330</v>
      </c>
      <c r="C1384" s="110" t="s">
        <v>3899</v>
      </c>
      <c r="D1384" s="110">
        <v>60</v>
      </c>
    </row>
    <row r="1385" ht="14.25" spans="1:4">
      <c r="A1385" s="90">
        <v>1382</v>
      </c>
      <c r="B1385" s="108" t="s">
        <v>2943</v>
      </c>
      <c r="C1385" s="110" t="s">
        <v>3172</v>
      </c>
      <c r="D1385" s="110">
        <v>60</v>
      </c>
    </row>
    <row r="1386" ht="14.25" spans="1:4">
      <c r="A1386" s="90">
        <v>1383</v>
      </c>
      <c r="B1386" s="108" t="s">
        <v>4331</v>
      </c>
      <c r="C1386" s="110" t="s">
        <v>3242</v>
      </c>
      <c r="D1386" s="110">
        <v>60</v>
      </c>
    </row>
    <row r="1387" ht="14.25" spans="1:4">
      <c r="A1387" s="90">
        <v>1384</v>
      </c>
      <c r="B1387" s="108" t="s">
        <v>4332</v>
      </c>
      <c r="C1387" s="110" t="s">
        <v>4333</v>
      </c>
      <c r="D1387" s="110">
        <v>60</v>
      </c>
    </row>
    <row r="1388" ht="14.25" spans="1:4">
      <c r="A1388" s="90">
        <v>1385</v>
      </c>
      <c r="B1388" s="108" t="s">
        <v>3275</v>
      </c>
      <c r="C1388" s="110" t="s">
        <v>3079</v>
      </c>
      <c r="D1388" s="110">
        <v>60</v>
      </c>
    </row>
    <row r="1389" ht="14.25" spans="1:4">
      <c r="A1389" s="90">
        <v>1386</v>
      </c>
      <c r="B1389" s="108" t="s">
        <v>4334</v>
      </c>
      <c r="C1389" s="110" t="s">
        <v>3097</v>
      </c>
      <c r="D1389" s="110">
        <v>60</v>
      </c>
    </row>
    <row r="1390" ht="14.25" spans="1:4">
      <c r="A1390" s="90">
        <v>1387</v>
      </c>
      <c r="B1390" s="108" t="s">
        <v>4335</v>
      </c>
      <c r="C1390" s="110" t="s">
        <v>2264</v>
      </c>
      <c r="D1390" s="110">
        <v>60</v>
      </c>
    </row>
    <row r="1391" ht="14.25" spans="1:4">
      <c r="A1391" s="90">
        <v>1388</v>
      </c>
      <c r="B1391" s="108" t="s">
        <v>4336</v>
      </c>
      <c r="C1391" s="110" t="s">
        <v>3118</v>
      </c>
      <c r="D1391" s="110">
        <v>60</v>
      </c>
    </row>
    <row r="1392" ht="14.25" spans="1:4">
      <c r="A1392" s="90">
        <v>1389</v>
      </c>
      <c r="B1392" s="108" t="s">
        <v>1213</v>
      </c>
      <c r="C1392" s="110" t="s">
        <v>3126</v>
      </c>
      <c r="D1392" s="110">
        <v>60</v>
      </c>
    </row>
    <row r="1393" ht="14.25" spans="1:4">
      <c r="A1393" s="90">
        <v>1390</v>
      </c>
      <c r="B1393" s="108" t="s">
        <v>4337</v>
      </c>
      <c r="C1393" s="110" t="s">
        <v>3142</v>
      </c>
      <c r="D1393" s="110">
        <v>60</v>
      </c>
    </row>
    <row r="1394" ht="14.25" spans="1:4">
      <c r="A1394" s="90">
        <v>1391</v>
      </c>
      <c r="B1394" s="108" t="s">
        <v>4338</v>
      </c>
      <c r="C1394" s="110" t="s">
        <v>3154</v>
      </c>
      <c r="D1394" s="110">
        <v>60</v>
      </c>
    </row>
    <row r="1395" ht="14.25" spans="1:4">
      <c r="A1395" s="90">
        <v>1392</v>
      </c>
      <c r="B1395" s="108" t="s">
        <v>4339</v>
      </c>
      <c r="C1395" s="110" t="s">
        <v>3145</v>
      </c>
      <c r="D1395" s="110">
        <v>60</v>
      </c>
    </row>
    <row r="1396" ht="14.25" spans="1:4">
      <c r="A1396" s="90">
        <v>1393</v>
      </c>
      <c r="B1396" s="108" t="s">
        <v>4340</v>
      </c>
      <c r="C1396" s="110" t="s">
        <v>3103</v>
      </c>
      <c r="D1396" s="110">
        <v>60</v>
      </c>
    </row>
    <row r="1397" ht="14.25" spans="1:4">
      <c r="A1397" s="90">
        <v>1394</v>
      </c>
      <c r="B1397" s="108" t="s">
        <v>4341</v>
      </c>
      <c r="C1397" s="110" t="s">
        <v>3010</v>
      </c>
      <c r="D1397" s="110">
        <v>60</v>
      </c>
    </row>
    <row r="1398" ht="14.25" spans="1:4">
      <c r="A1398" s="90">
        <v>1395</v>
      </c>
      <c r="B1398" s="108" t="s">
        <v>4342</v>
      </c>
      <c r="C1398" s="110" t="s">
        <v>3105</v>
      </c>
      <c r="D1398" s="110">
        <v>60</v>
      </c>
    </row>
    <row r="1399" ht="14.25" spans="1:4">
      <c r="A1399" s="90">
        <v>1396</v>
      </c>
      <c r="B1399" s="108" t="s">
        <v>3243</v>
      </c>
      <c r="C1399" s="110" t="s">
        <v>3177</v>
      </c>
      <c r="D1399" s="110">
        <v>60</v>
      </c>
    </row>
    <row r="1400" ht="14.25" spans="1:4">
      <c r="A1400" s="90">
        <v>1397</v>
      </c>
      <c r="B1400" s="108" t="s">
        <v>4343</v>
      </c>
      <c r="C1400" s="110" t="s">
        <v>3003</v>
      </c>
      <c r="D1400" s="110">
        <v>60</v>
      </c>
    </row>
    <row r="1401" ht="14.25" spans="1:4">
      <c r="A1401" s="90">
        <v>1398</v>
      </c>
      <c r="B1401" s="108" t="s">
        <v>4344</v>
      </c>
      <c r="C1401" s="110" t="s">
        <v>3152</v>
      </c>
      <c r="D1401" s="110">
        <v>60</v>
      </c>
    </row>
    <row r="1402" ht="14.25" spans="1:4">
      <c r="A1402" s="90">
        <v>1399</v>
      </c>
      <c r="B1402" s="108" t="s">
        <v>4345</v>
      </c>
      <c r="C1402" s="110" t="s">
        <v>3062</v>
      </c>
      <c r="D1402" s="110">
        <v>60</v>
      </c>
    </row>
    <row r="1403" ht="14.25" spans="1:4">
      <c r="A1403" s="90">
        <v>1400</v>
      </c>
      <c r="B1403" s="108" t="s">
        <v>4346</v>
      </c>
      <c r="C1403" s="110" t="s">
        <v>3046</v>
      </c>
      <c r="D1403" s="110">
        <v>60</v>
      </c>
    </row>
    <row r="1404" ht="14.25" spans="1:4">
      <c r="A1404" s="90">
        <v>1401</v>
      </c>
      <c r="B1404" s="108" t="s">
        <v>2506</v>
      </c>
      <c r="C1404" s="110" t="s">
        <v>3831</v>
      </c>
      <c r="D1404" s="110">
        <v>60</v>
      </c>
    </row>
    <row r="1405" ht="14.25" spans="1:4">
      <c r="A1405" s="90">
        <v>1402</v>
      </c>
      <c r="B1405" s="108" t="s">
        <v>3301</v>
      </c>
      <c r="C1405" s="110" t="s">
        <v>3264</v>
      </c>
      <c r="D1405" s="110">
        <v>60</v>
      </c>
    </row>
    <row r="1406" ht="14.25" spans="1:4">
      <c r="A1406" s="90">
        <v>1403</v>
      </c>
      <c r="B1406" s="108" t="s">
        <v>4347</v>
      </c>
      <c r="C1406" s="110" t="s">
        <v>3042</v>
      </c>
      <c r="D1406" s="110">
        <v>60</v>
      </c>
    </row>
    <row r="1407" ht="14.25" spans="1:4">
      <c r="A1407" s="90">
        <v>1404</v>
      </c>
      <c r="B1407" s="108" t="s">
        <v>4348</v>
      </c>
      <c r="C1407" s="110" t="s">
        <v>3172</v>
      </c>
      <c r="D1407" s="110">
        <v>60</v>
      </c>
    </row>
    <row r="1408" ht="14.25" spans="1:4">
      <c r="A1408" s="90">
        <v>1405</v>
      </c>
      <c r="B1408" s="108" t="s">
        <v>4349</v>
      </c>
      <c r="C1408" s="110" t="s">
        <v>3090</v>
      </c>
      <c r="D1408" s="110">
        <v>60</v>
      </c>
    </row>
    <row r="1409" ht="14.25" spans="1:4">
      <c r="A1409" s="90">
        <v>1406</v>
      </c>
      <c r="B1409" s="108" t="s">
        <v>4350</v>
      </c>
      <c r="C1409" s="110" t="s">
        <v>3082</v>
      </c>
      <c r="D1409" s="110">
        <v>60</v>
      </c>
    </row>
    <row r="1410" ht="14.25" spans="1:4">
      <c r="A1410" s="90">
        <v>1407</v>
      </c>
      <c r="B1410" s="108" t="s">
        <v>4351</v>
      </c>
      <c r="C1410" s="110" t="s">
        <v>4333</v>
      </c>
      <c r="D1410" s="110">
        <v>60</v>
      </c>
    </row>
    <row r="1411" ht="14.25" spans="1:4">
      <c r="A1411" s="90">
        <v>1408</v>
      </c>
      <c r="B1411" s="108" t="s">
        <v>4352</v>
      </c>
      <c r="C1411" s="110" t="s">
        <v>3310</v>
      </c>
      <c r="D1411" s="110">
        <v>60</v>
      </c>
    </row>
    <row r="1412" ht="14.25" spans="1:4">
      <c r="A1412" s="90">
        <v>1409</v>
      </c>
      <c r="B1412" s="108" t="s">
        <v>4353</v>
      </c>
      <c r="C1412" s="110" t="s">
        <v>4354</v>
      </c>
      <c r="D1412" s="110">
        <v>60</v>
      </c>
    </row>
    <row r="1413" ht="14.25" spans="1:4">
      <c r="A1413" s="90">
        <v>1410</v>
      </c>
      <c r="B1413" s="108" t="s">
        <v>4355</v>
      </c>
      <c r="C1413" s="110" t="s">
        <v>3086</v>
      </c>
      <c r="D1413" s="110">
        <v>60</v>
      </c>
    </row>
    <row r="1414" ht="14.25" spans="1:4">
      <c r="A1414" s="90">
        <v>1411</v>
      </c>
      <c r="B1414" s="108" t="s">
        <v>4356</v>
      </c>
      <c r="C1414" s="110" t="s">
        <v>3530</v>
      </c>
      <c r="D1414" s="110">
        <v>60</v>
      </c>
    </row>
    <row r="1415" ht="14.25" spans="1:4">
      <c r="A1415" s="90">
        <v>1412</v>
      </c>
      <c r="B1415" s="108" t="s">
        <v>4357</v>
      </c>
      <c r="C1415" s="110" t="s">
        <v>3127</v>
      </c>
      <c r="D1415" s="110">
        <v>60</v>
      </c>
    </row>
    <row r="1416" ht="14.25" spans="1:4">
      <c r="A1416" s="90">
        <v>1413</v>
      </c>
      <c r="B1416" s="108" t="s">
        <v>4358</v>
      </c>
      <c r="C1416" s="110" t="s">
        <v>3099</v>
      </c>
      <c r="D1416" s="110">
        <v>60</v>
      </c>
    </row>
    <row r="1417" ht="14.25" spans="1:4">
      <c r="A1417" s="90">
        <v>1414</v>
      </c>
      <c r="B1417" s="108" t="s">
        <v>550</v>
      </c>
      <c r="C1417" s="110" t="s">
        <v>3059</v>
      </c>
      <c r="D1417" s="110">
        <v>60</v>
      </c>
    </row>
    <row r="1418" ht="14.25" spans="1:4">
      <c r="A1418" s="90">
        <v>1415</v>
      </c>
      <c r="B1418" s="108" t="s">
        <v>4359</v>
      </c>
      <c r="C1418" s="110" t="s">
        <v>3012</v>
      </c>
      <c r="D1418" s="110">
        <v>60</v>
      </c>
    </row>
    <row r="1419" ht="14.25" spans="1:4">
      <c r="A1419" s="90">
        <v>1416</v>
      </c>
      <c r="B1419" s="108" t="s">
        <v>4360</v>
      </c>
      <c r="C1419" s="110" t="s">
        <v>3062</v>
      </c>
      <c r="D1419" s="110">
        <v>60</v>
      </c>
    </row>
    <row r="1420" ht="14.25" spans="1:4">
      <c r="A1420" s="90">
        <v>1417</v>
      </c>
      <c r="B1420" s="108" t="s">
        <v>4361</v>
      </c>
      <c r="C1420" s="110" t="s">
        <v>3163</v>
      </c>
      <c r="D1420" s="110">
        <v>60</v>
      </c>
    </row>
    <row r="1421" ht="14.25" spans="1:4">
      <c r="A1421" s="90">
        <v>1418</v>
      </c>
      <c r="B1421" s="108" t="s">
        <v>4362</v>
      </c>
      <c r="C1421" s="110" t="s">
        <v>3053</v>
      </c>
      <c r="D1421" s="110">
        <v>60</v>
      </c>
    </row>
    <row r="1422" ht="14.25" spans="1:4">
      <c r="A1422" s="90">
        <v>1419</v>
      </c>
      <c r="B1422" s="108" t="s">
        <v>4363</v>
      </c>
      <c r="C1422" s="110" t="s">
        <v>3899</v>
      </c>
      <c r="D1422" s="110">
        <v>60</v>
      </c>
    </row>
    <row r="1423" ht="14.25" spans="1:4">
      <c r="A1423" s="90">
        <v>1420</v>
      </c>
      <c r="B1423" s="108" t="s">
        <v>922</v>
      </c>
      <c r="C1423" s="110" t="s">
        <v>3127</v>
      </c>
      <c r="D1423" s="110">
        <v>60</v>
      </c>
    </row>
    <row r="1424" ht="14.25" spans="1:4">
      <c r="A1424" s="90">
        <v>1421</v>
      </c>
      <c r="B1424" s="108" t="s">
        <v>4364</v>
      </c>
      <c r="C1424" s="110" t="s">
        <v>3248</v>
      </c>
      <c r="D1424" s="110">
        <v>60</v>
      </c>
    </row>
    <row r="1425" ht="14.25" spans="1:4">
      <c r="A1425" s="90">
        <v>1422</v>
      </c>
      <c r="B1425" s="108" t="s">
        <v>4365</v>
      </c>
      <c r="C1425" s="110" t="s">
        <v>4354</v>
      </c>
      <c r="D1425" s="110">
        <v>60</v>
      </c>
    </row>
    <row r="1426" ht="14.25" spans="1:4">
      <c r="A1426" s="90">
        <v>1423</v>
      </c>
      <c r="B1426" s="108" t="s">
        <v>4366</v>
      </c>
      <c r="C1426" s="110" t="s">
        <v>3001</v>
      </c>
      <c r="D1426" s="110">
        <v>60</v>
      </c>
    </row>
    <row r="1427" ht="14.25" spans="1:4">
      <c r="A1427" s="90">
        <v>1424</v>
      </c>
      <c r="B1427" s="108" t="s">
        <v>4367</v>
      </c>
      <c r="C1427" s="110" t="s">
        <v>3071</v>
      </c>
      <c r="D1427" s="110">
        <v>60</v>
      </c>
    </row>
    <row r="1428" ht="14.25" spans="1:4">
      <c r="A1428" s="90">
        <v>1425</v>
      </c>
      <c r="B1428" s="108" t="s">
        <v>4368</v>
      </c>
      <c r="C1428" s="110" t="s">
        <v>3310</v>
      </c>
      <c r="D1428" s="110">
        <v>60</v>
      </c>
    </row>
    <row r="1429" ht="14.25" spans="1:4">
      <c r="A1429" s="90">
        <v>1426</v>
      </c>
      <c r="B1429" s="108" t="s">
        <v>4369</v>
      </c>
      <c r="C1429" s="110" t="s">
        <v>3831</v>
      </c>
      <c r="D1429" s="110">
        <v>60</v>
      </c>
    </row>
    <row r="1430" ht="14.25" spans="1:4">
      <c r="A1430" s="90">
        <v>1427</v>
      </c>
      <c r="B1430" s="108" t="s">
        <v>4370</v>
      </c>
      <c r="C1430" s="110" t="s">
        <v>4371</v>
      </c>
      <c r="D1430" s="110">
        <v>60</v>
      </c>
    </row>
    <row r="1431" ht="14.25" spans="1:4">
      <c r="A1431" s="90">
        <v>1428</v>
      </c>
      <c r="B1431" s="108" t="s">
        <v>4372</v>
      </c>
      <c r="C1431" s="110" t="s">
        <v>4333</v>
      </c>
      <c r="D1431" s="110">
        <v>60</v>
      </c>
    </row>
    <row r="1432" ht="14.25" spans="1:4">
      <c r="A1432" s="90">
        <v>1429</v>
      </c>
      <c r="B1432" s="108" t="s">
        <v>4373</v>
      </c>
      <c r="C1432" s="110" t="s">
        <v>3086</v>
      </c>
      <c r="D1432" s="110">
        <v>60</v>
      </c>
    </row>
    <row r="1433" ht="14.25" spans="1:4">
      <c r="A1433" s="90">
        <v>1430</v>
      </c>
      <c r="B1433" s="108" t="s">
        <v>4374</v>
      </c>
      <c r="C1433" s="110" t="s">
        <v>3242</v>
      </c>
      <c r="D1433" s="110">
        <v>60</v>
      </c>
    </row>
    <row r="1434" ht="14.25" spans="1:4">
      <c r="A1434" s="90">
        <v>1431</v>
      </c>
      <c r="B1434" s="108" t="s">
        <v>4375</v>
      </c>
      <c r="C1434" s="110" t="s">
        <v>2264</v>
      </c>
      <c r="D1434" s="110">
        <v>60</v>
      </c>
    </row>
    <row r="1435" ht="14.25" spans="1:4">
      <c r="A1435" s="90">
        <v>1432</v>
      </c>
      <c r="B1435" s="108" t="s">
        <v>4376</v>
      </c>
      <c r="C1435" s="110" t="s">
        <v>4354</v>
      </c>
      <c r="D1435" s="110">
        <v>60</v>
      </c>
    </row>
    <row r="1436" ht="14.25" spans="1:4">
      <c r="A1436" s="90">
        <v>1433</v>
      </c>
      <c r="B1436" s="108" t="s">
        <v>4377</v>
      </c>
      <c r="C1436" s="110" t="s">
        <v>3079</v>
      </c>
      <c r="D1436" s="110">
        <v>60</v>
      </c>
    </row>
    <row r="1437" ht="14.25" spans="1:4">
      <c r="A1437" s="90">
        <v>1434</v>
      </c>
      <c r="B1437" s="108" t="s">
        <v>4378</v>
      </c>
      <c r="C1437" s="110" t="s">
        <v>3086</v>
      </c>
      <c r="D1437" s="110">
        <v>60</v>
      </c>
    </row>
    <row r="1438" ht="14.25" spans="1:4">
      <c r="A1438" s="90">
        <v>1435</v>
      </c>
      <c r="B1438" s="108" t="s">
        <v>4379</v>
      </c>
      <c r="C1438" s="110" t="s">
        <v>3411</v>
      </c>
      <c r="D1438" s="110">
        <v>60</v>
      </c>
    </row>
    <row r="1439" ht="14.25" spans="1:4">
      <c r="A1439" s="90">
        <v>1436</v>
      </c>
      <c r="B1439" s="108" t="s">
        <v>4380</v>
      </c>
      <c r="C1439" s="110" t="s">
        <v>3079</v>
      </c>
      <c r="D1439" s="110">
        <v>60</v>
      </c>
    </row>
    <row r="1440" ht="14.25" spans="1:4">
      <c r="A1440" s="90">
        <v>1437</v>
      </c>
      <c r="B1440" s="108" t="s">
        <v>4381</v>
      </c>
      <c r="C1440" s="110" t="s">
        <v>3003</v>
      </c>
      <c r="D1440" s="110">
        <v>60</v>
      </c>
    </row>
    <row r="1441" ht="14.25" spans="1:4">
      <c r="A1441" s="90">
        <v>1438</v>
      </c>
      <c r="B1441" s="108" t="s">
        <v>4382</v>
      </c>
      <c r="C1441" s="110" t="s">
        <v>3831</v>
      </c>
      <c r="D1441" s="110">
        <v>60</v>
      </c>
    </row>
    <row r="1442" ht="14.25" spans="1:4">
      <c r="A1442" s="90">
        <v>1439</v>
      </c>
      <c r="B1442" s="108" t="s">
        <v>4383</v>
      </c>
      <c r="C1442" s="110" t="s">
        <v>3026</v>
      </c>
      <c r="D1442" s="110">
        <v>60</v>
      </c>
    </row>
    <row r="1443" ht="14.25" spans="1:4">
      <c r="A1443" s="90">
        <v>1440</v>
      </c>
      <c r="B1443" s="108" t="s">
        <v>4384</v>
      </c>
      <c r="C1443" s="110" t="s">
        <v>3003</v>
      </c>
      <c r="D1443" s="110">
        <v>60</v>
      </c>
    </row>
    <row r="1444" ht="14.25" spans="1:4">
      <c r="A1444" s="90">
        <v>1441</v>
      </c>
      <c r="B1444" s="108" t="s">
        <v>4385</v>
      </c>
      <c r="C1444" s="110" t="s">
        <v>3145</v>
      </c>
      <c r="D1444" s="110">
        <v>60</v>
      </c>
    </row>
    <row r="1445" ht="14.25" spans="1:4">
      <c r="A1445" s="90">
        <v>1442</v>
      </c>
      <c r="B1445" s="108" t="s">
        <v>1539</v>
      </c>
      <c r="C1445" s="110" t="s">
        <v>3076</v>
      </c>
      <c r="D1445" s="110">
        <v>60</v>
      </c>
    </row>
    <row r="1446" ht="14.25" spans="1:4">
      <c r="A1446" s="90">
        <v>1443</v>
      </c>
      <c r="B1446" s="108" t="s">
        <v>4386</v>
      </c>
      <c r="C1446" s="110" t="s">
        <v>3142</v>
      </c>
      <c r="D1446" s="110">
        <v>60</v>
      </c>
    </row>
    <row r="1447" ht="14.25" spans="1:4">
      <c r="A1447" s="90">
        <v>1444</v>
      </c>
      <c r="B1447" s="108" t="s">
        <v>4387</v>
      </c>
      <c r="C1447" s="110" t="s">
        <v>3059</v>
      </c>
      <c r="D1447" s="110">
        <v>60</v>
      </c>
    </row>
    <row r="1448" ht="14.25" spans="1:4">
      <c r="A1448" s="90">
        <v>1445</v>
      </c>
      <c r="B1448" s="108" t="s">
        <v>4388</v>
      </c>
      <c r="C1448" s="110" t="s">
        <v>3003</v>
      </c>
      <c r="D1448" s="110">
        <v>60</v>
      </c>
    </row>
    <row r="1449" ht="14.25" spans="1:4">
      <c r="A1449" s="90">
        <v>1446</v>
      </c>
      <c r="B1449" s="108" t="s">
        <v>4389</v>
      </c>
      <c r="C1449" s="110" t="s">
        <v>3023</v>
      </c>
      <c r="D1449" s="110">
        <v>60</v>
      </c>
    </row>
    <row r="1450" ht="14.25" spans="1:4">
      <c r="A1450" s="90">
        <v>1447</v>
      </c>
      <c r="B1450" s="108" t="s">
        <v>1960</v>
      </c>
      <c r="C1450" s="110" t="s">
        <v>3082</v>
      </c>
      <c r="D1450" s="110">
        <v>60</v>
      </c>
    </row>
    <row r="1451" ht="14.25" spans="1:4">
      <c r="A1451" s="90">
        <v>1448</v>
      </c>
      <c r="B1451" s="108" t="s">
        <v>4390</v>
      </c>
      <c r="C1451" s="110" t="s">
        <v>3154</v>
      </c>
      <c r="D1451" s="110">
        <v>60</v>
      </c>
    </row>
    <row r="1452" ht="14.25" spans="1:4">
      <c r="A1452" s="90">
        <v>1449</v>
      </c>
      <c r="B1452" s="108" t="s">
        <v>4391</v>
      </c>
      <c r="C1452" s="110" t="s">
        <v>3038</v>
      </c>
      <c r="D1452" s="110">
        <v>60</v>
      </c>
    </row>
    <row r="1453" ht="14.25" spans="1:4">
      <c r="A1453" s="90">
        <v>1450</v>
      </c>
      <c r="B1453" s="108" t="s">
        <v>4392</v>
      </c>
      <c r="C1453" s="110" t="s">
        <v>3101</v>
      </c>
      <c r="D1453" s="110">
        <v>60</v>
      </c>
    </row>
    <row r="1454" ht="14.25" spans="1:4">
      <c r="A1454" s="90">
        <v>1451</v>
      </c>
      <c r="B1454" s="108" t="s">
        <v>4393</v>
      </c>
      <c r="C1454" s="110" t="s">
        <v>3248</v>
      </c>
      <c r="D1454" s="110">
        <v>60</v>
      </c>
    </row>
    <row r="1455" ht="14.25" spans="1:4">
      <c r="A1455" s="90">
        <v>1452</v>
      </c>
      <c r="B1455" s="108" t="s">
        <v>4394</v>
      </c>
      <c r="C1455" s="110" t="s">
        <v>3256</v>
      </c>
      <c r="D1455" s="110">
        <v>60</v>
      </c>
    </row>
    <row r="1456" ht="14.25" spans="1:4">
      <c r="A1456" s="90">
        <v>1453</v>
      </c>
      <c r="B1456" s="108" t="s">
        <v>216</v>
      </c>
      <c r="C1456" s="110" t="s">
        <v>3145</v>
      </c>
      <c r="D1456" s="110">
        <v>60</v>
      </c>
    </row>
    <row r="1457" ht="14.25" spans="1:4">
      <c r="A1457" s="90">
        <v>1454</v>
      </c>
      <c r="B1457" s="108" t="s">
        <v>2365</v>
      </c>
      <c r="C1457" s="110" t="s">
        <v>3166</v>
      </c>
      <c r="D1457" s="110">
        <v>60</v>
      </c>
    </row>
    <row r="1458" ht="14.25" spans="1:4">
      <c r="A1458" s="90">
        <v>1455</v>
      </c>
      <c r="B1458" s="108" t="s">
        <v>4395</v>
      </c>
      <c r="C1458" s="110" t="s">
        <v>3122</v>
      </c>
      <c r="D1458" s="110">
        <v>60</v>
      </c>
    </row>
    <row r="1459" ht="14.25" spans="1:4">
      <c r="A1459" s="90">
        <v>1456</v>
      </c>
      <c r="B1459" s="108" t="s">
        <v>4396</v>
      </c>
      <c r="C1459" s="110" t="s">
        <v>3003</v>
      </c>
      <c r="D1459" s="110">
        <v>60</v>
      </c>
    </row>
    <row r="1460" ht="14.25" spans="1:4">
      <c r="A1460" s="90">
        <v>1457</v>
      </c>
      <c r="B1460" s="108" t="s">
        <v>4397</v>
      </c>
      <c r="C1460" s="110" t="s">
        <v>3101</v>
      </c>
      <c r="D1460" s="110">
        <v>60</v>
      </c>
    </row>
    <row r="1461" ht="14.25" spans="1:4">
      <c r="A1461" s="90">
        <v>1458</v>
      </c>
      <c r="B1461" s="108" t="s">
        <v>4398</v>
      </c>
      <c r="C1461" s="110" t="s">
        <v>3090</v>
      </c>
      <c r="D1461" s="110">
        <v>60</v>
      </c>
    </row>
    <row r="1462" ht="14.25" spans="1:4">
      <c r="A1462" s="90">
        <v>1459</v>
      </c>
      <c r="B1462" s="119" t="s">
        <v>4399</v>
      </c>
      <c r="C1462" s="110" t="s">
        <v>3026</v>
      </c>
      <c r="D1462" s="110">
        <v>60</v>
      </c>
    </row>
    <row r="1463" ht="14.25" spans="1:4">
      <c r="A1463" s="90">
        <v>1460</v>
      </c>
      <c r="B1463" s="120" t="s">
        <v>4400</v>
      </c>
      <c r="C1463" s="110" t="s">
        <v>4401</v>
      </c>
      <c r="D1463" s="110">
        <v>60</v>
      </c>
    </row>
    <row r="1464" ht="14.25" spans="1:4">
      <c r="A1464" s="90">
        <v>1461</v>
      </c>
      <c r="B1464" s="119" t="s">
        <v>1209</v>
      </c>
      <c r="C1464" s="110" t="s">
        <v>3177</v>
      </c>
      <c r="D1464" s="110">
        <v>60</v>
      </c>
    </row>
    <row r="1465" ht="14.25" spans="1:4">
      <c r="A1465" s="90">
        <v>1462</v>
      </c>
      <c r="B1465" s="108" t="s">
        <v>3751</v>
      </c>
      <c r="C1465" s="110" t="s">
        <v>3159</v>
      </c>
      <c r="D1465" s="110">
        <v>60</v>
      </c>
    </row>
    <row r="1466" ht="14.25" spans="1:4">
      <c r="A1466" s="90">
        <v>1463</v>
      </c>
      <c r="B1466" s="108" t="s">
        <v>4402</v>
      </c>
      <c r="C1466" s="110" t="s">
        <v>3082</v>
      </c>
      <c r="D1466" s="110">
        <v>60</v>
      </c>
    </row>
    <row r="1467" ht="14.25" spans="1:4">
      <c r="A1467" s="90">
        <v>1464</v>
      </c>
      <c r="B1467" s="119" t="s">
        <v>1596</v>
      </c>
      <c r="C1467" s="110" t="s">
        <v>3118</v>
      </c>
      <c r="D1467" s="110">
        <v>60</v>
      </c>
    </row>
    <row r="1468" ht="14.25" spans="1:4">
      <c r="A1468" s="90">
        <v>1465</v>
      </c>
      <c r="B1468" s="119" t="s">
        <v>4403</v>
      </c>
      <c r="C1468" s="110" t="s">
        <v>3722</v>
      </c>
      <c r="D1468" s="110">
        <v>60</v>
      </c>
    </row>
    <row r="1469" ht="14.25" spans="1:4">
      <c r="A1469" s="90">
        <v>1466</v>
      </c>
      <c r="B1469" s="108" t="s">
        <v>716</v>
      </c>
      <c r="C1469" s="110" t="s">
        <v>3099</v>
      </c>
      <c r="D1469" s="110">
        <v>60</v>
      </c>
    </row>
    <row r="1470" ht="14.25" spans="1:4">
      <c r="A1470" s="90">
        <v>1467</v>
      </c>
      <c r="B1470" s="108" t="s">
        <v>4404</v>
      </c>
      <c r="C1470" s="110" t="s">
        <v>2350</v>
      </c>
      <c r="D1470" s="110">
        <v>60</v>
      </c>
    </row>
    <row r="1471" ht="14.25" spans="1:4">
      <c r="A1471" s="90">
        <v>1468</v>
      </c>
      <c r="B1471" s="108" t="s">
        <v>4405</v>
      </c>
      <c r="C1471" s="110" t="s">
        <v>3145</v>
      </c>
      <c r="D1471" s="110">
        <v>60</v>
      </c>
    </row>
    <row r="1472" ht="14.25" spans="1:4">
      <c r="A1472" s="90">
        <v>1469</v>
      </c>
      <c r="B1472" s="108" t="s">
        <v>4406</v>
      </c>
      <c r="C1472" s="110" t="s">
        <v>3177</v>
      </c>
      <c r="D1472" s="110">
        <v>60</v>
      </c>
    </row>
    <row r="1473" ht="14.25" spans="1:4">
      <c r="A1473" s="90">
        <v>1470</v>
      </c>
      <c r="B1473" s="108" t="s">
        <v>4407</v>
      </c>
      <c r="C1473" s="110" t="s">
        <v>3079</v>
      </c>
      <c r="D1473" s="110">
        <v>60</v>
      </c>
    </row>
    <row r="1474" ht="14.25" spans="1:4">
      <c r="A1474" s="90">
        <v>1471</v>
      </c>
      <c r="B1474" s="108" t="s">
        <v>779</v>
      </c>
      <c r="C1474" s="110" t="s">
        <v>3154</v>
      </c>
      <c r="D1474" s="110">
        <v>60</v>
      </c>
    </row>
    <row r="1475" ht="14.25" spans="1:4">
      <c r="A1475" s="90">
        <v>1472</v>
      </c>
      <c r="B1475" s="108" t="s">
        <v>4408</v>
      </c>
      <c r="C1475" s="110" t="s">
        <v>3051</v>
      </c>
      <c r="D1475" s="110">
        <v>60</v>
      </c>
    </row>
    <row r="1476" ht="14.25" spans="1:4">
      <c r="A1476" s="90">
        <v>1473</v>
      </c>
      <c r="B1476" s="108" t="s">
        <v>4409</v>
      </c>
      <c r="C1476" s="110" t="s">
        <v>4401</v>
      </c>
      <c r="D1476" s="110">
        <v>60</v>
      </c>
    </row>
    <row r="1477" ht="14.25" spans="1:4">
      <c r="A1477" s="90">
        <v>1474</v>
      </c>
      <c r="B1477" s="108" t="s">
        <v>4410</v>
      </c>
      <c r="C1477" s="110" t="s">
        <v>3133</v>
      </c>
      <c r="D1477" s="110">
        <v>60</v>
      </c>
    </row>
    <row r="1478" ht="14.25" spans="1:4">
      <c r="A1478" s="90">
        <v>1475</v>
      </c>
      <c r="B1478" s="108" t="s">
        <v>4411</v>
      </c>
      <c r="C1478" s="110" t="s">
        <v>3042</v>
      </c>
      <c r="D1478" s="110">
        <v>60</v>
      </c>
    </row>
    <row r="1479" ht="14.25" spans="1:4">
      <c r="A1479" s="90">
        <v>1476</v>
      </c>
      <c r="B1479" s="108" t="s">
        <v>4412</v>
      </c>
      <c r="C1479" s="110" t="s">
        <v>3028</v>
      </c>
      <c r="D1479" s="110">
        <v>60</v>
      </c>
    </row>
    <row r="1480" ht="14.25" spans="1:4">
      <c r="A1480" s="90">
        <v>1477</v>
      </c>
      <c r="B1480" s="108" t="s">
        <v>4335</v>
      </c>
      <c r="C1480" s="110" t="s">
        <v>4401</v>
      </c>
      <c r="D1480" s="110">
        <v>60</v>
      </c>
    </row>
    <row r="1481" ht="14.25" spans="1:4">
      <c r="A1481" s="90">
        <v>1478</v>
      </c>
      <c r="B1481" s="108" t="s">
        <v>3073</v>
      </c>
      <c r="C1481" s="110" t="s">
        <v>3097</v>
      </c>
      <c r="D1481" s="110">
        <v>60</v>
      </c>
    </row>
    <row r="1482" ht="14.25" spans="1:4">
      <c r="A1482" s="90">
        <v>1479</v>
      </c>
      <c r="B1482" s="108" t="s">
        <v>4413</v>
      </c>
      <c r="C1482" s="110" t="s">
        <v>3264</v>
      </c>
      <c r="D1482" s="110">
        <v>60</v>
      </c>
    </row>
    <row r="1483" ht="14.25" spans="1:4">
      <c r="A1483" s="90">
        <v>1480</v>
      </c>
      <c r="B1483" s="108" t="s">
        <v>4414</v>
      </c>
      <c r="C1483" s="110" t="s">
        <v>3062</v>
      </c>
      <c r="D1483" s="110">
        <v>60</v>
      </c>
    </row>
    <row r="1484" ht="14.25" spans="1:4">
      <c r="A1484" s="90">
        <v>1481</v>
      </c>
      <c r="B1484" s="108" t="s">
        <v>4415</v>
      </c>
      <c r="C1484" s="110" t="s">
        <v>3003</v>
      </c>
      <c r="D1484" s="110">
        <v>60</v>
      </c>
    </row>
    <row r="1485" ht="14.25" spans="1:4">
      <c r="A1485" s="90">
        <v>1482</v>
      </c>
      <c r="B1485" s="108" t="s">
        <v>325</v>
      </c>
      <c r="C1485" s="110" t="s">
        <v>3097</v>
      </c>
      <c r="D1485" s="110">
        <v>60</v>
      </c>
    </row>
    <row r="1486" ht="14.25" spans="1:4">
      <c r="A1486" s="90">
        <v>1483</v>
      </c>
      <c r="B1486" s="108" t="s">
        <v>4416</v>
      </c>
      <c r="C1486" s="110" t="s">
        <v>4371</v>
      </c>
      <c r="D1486" s="110">
        <v>60</v>
      </c>
    </row>
    <row r="1487" ht="14.25" spans="1:4">
      <c r="A1487" s="90">
        <v>1484</v>
      </c>
      <c r="B1487" s="108" t="s">
        <v>4417</v>
      </c>
      <c r="C1487" s="110" t="s">
        <v>3038</v>
      </c>
      <c r="D1487" s="110">
        <v>60</v>
      </c>
    </row>
    <row r="1488" ht="14.25" spans="1:4">
      <c r="A1488" s="90">
        <v>1485</v>
      </c>
      <c r="B1488" s="108" t="s">
        <v>4418</v>
      </c>
      <c r="C1488" s="110" t="s">
        <v>3120</v>
      </c>
      <c r="D1488" s="110">
        <v>60</v>
      </c>
    </row>
    <row r="1489" ht="14.25" spans="1:4">
      <c r="A1489" s="90">
        <v>1486</v>
      </c>
      <c r="B1489" s="108" t="s">
        <v>4419</v>
      </c>
      <c r="C1489" s="110" t="s">
        <v>3012</v>
      </c>
      <c r="D1489" s="110">
        <v>60</v>
      </c>
    </row>
    <row r="1490" ht="14.25" spans="1:4">
      <c r="A1490" s="90">
        <v>1487</v>
      </c>
      <c r="B1490" s="108" t="s">
        <v>4420</v>
      </c>
      <c r="C1490" s="110" t="s">
        <v>3062</v>
      </c>
      <c r="D1490" s="110">
        <v>60</v>
      </c>
    </row>
    <row r="1491" ht="14.25" spans="1:4">
      <c r="A1491" s="90">
        <v>1488</v>
      </c>
      <c r="B1491" s="108" t="s">
        <v>4421</v>
      </c>
      <c r="C1491" s="110" t="s">
        <v>3093</v>
      </c>
      <c r="D1491" s="110">
        <v>60</v>
      </c>
    </row>
    <row r="1492" ht="14.25" spans="1:4">
      <c r="A1492" s="90">
        <v>1489</v>
      </c>
      <c r="B1492" s="108" t="s">
        <v>4422</v>
      </c>
      <c r="C1492" s="110" t="s">
        <v>3093</v>
      </c>
      <c r="D1492" s="110">
        <v>60</v>
      </c>
    </row>
    <row r="1493" ht="14.25" spans="1:4">
      <c r="A1493" s="90">
        <v>1490</v>
      </c>
      <c r="B1493" s="108" t="s">
        <v>4423</v>
      </c>
      <c r="C1493" s="110" t="s">
        <v>4333</v>
      </c>
      <c r="D1493" s="110">
        <v>60</v>
      </c>
    </row>
    <row r="1494" ht="14.25" spans="1:4">
      <c r="A1494" s="90">
        <v>1491</v>
      </c>
      <c r="B1494" s="108" t="s">
        <v>4424</v>
      </c>
      <c r="C1494" s="110" t="s">
        <v>2998</v>
      </c>
      <c r="D1494" s="110">
        <v>60</v>
      </c>
    </row>
    <row r="1495" ht="14.25" spans="1:4">
      <c r="A1495" s="90">
        <v>1492</v>
      </c>
      <c r="B1495" s="108" t="s">
        <v>4425</v>
      </c>
      <c r="C1495" s="110" t="s">
        <v>4354</v>
      </c>
      <c r="D1495" s="110">
        <v>60</v>
      </c>
    </row>
    <row r="1496" ht="14.25" spans="1:4">
      <c r="A1496" s="90">
        <v>1493</v>
      </c>
      <c r="B1496" s="108" t="s">
        <v>4426</v>
      </c>
      <c r="C1496" s="110" t="s">
        <v>3118</v>
      </c>
      <c r="D1496" s="110">
        <v>60</v>
      </c>
    </row>
    <row r="1497" ht="14.25" spans="1:4">
      <c r="A1497" s="90">
        <v>1494</v>
      </c>
      <c r="B1497" s="108" t="s">
        <v>4427</v>
      </c>
      <c r="C1497" s="110" t="s">
        <v>3264</v>
      </c>
      <c r="D1497" s="110">
        <v>60</v>
      </c>
    </row>
    <row r="1498" ht="14.25" spans="1:4">
      <c r="A1498" s="90">
        <v>1495</v>
      </c>
      <c r="B1498" s="108" t="s">
        <v>4428</v>
      </c>
      <c r="C1498" s="110" t="s">
        <v>3003</v>
      </c>
      <c r="D1498" s="110">
        <v>60</v>
      </c>
    </row>
    <row r="1499" ht="14.25" spans="1:4">
      <c r="A1499" s="90">
        <v>1496</v>
      </c>
      <c r="B1499" s="108" t="s">
        <v>4429</v>
      </c>
      <c r="C1499" s="110" t="s">
        <v>3018</v>
      </c>
      <c r="D1499" s="110">
        <v>60</v>
      </c>
    </row>
    <row r="1500" ht="14.25" spans="1:4">
      <c r="A1500" s="90">
        <v>1497</v>
      </c>
      <c r="B1500" s="108" t="s">
        <v>4430</v>
      </c>
      <c r="C1500" s="110" t="s">
        <v>3530</v>
      </c>
      <c r="D1500" s="110">
        <v>60</v>
      </c>
    </row>
    <row r="1501" ht="14.25" spans="1:4">
      <c r="A1501" s="90">
        <v>1498</v>
      </c>
      <c r="B1501" s="108" t="s">
        <v>4431</v>
      </c>
      <c r="C1501" s="110" t="s">
        <v>3038</v>
      </c>
      <c r="D1501" s="110">
        <v>60</v>
      </c>
    </row>
    <row r="1502" ht="14.25" spans="1:4">
      <c r="A1502" s="90">
        <v>1499</v>
      </c>
      <c r="B1502" s="108" t="s">
        <v>4432</v>
      </c>
      <c r="C1502" s="110" t="s">
        <v>4354</v>
      </c>
      <c r="D1502" s="110">
        <v>60</v>
      </c>
    </row>
    <row r="1503" ht="14.25" spans="1:4">
      <c r="A1503" s="90">
        <v>1500</v>
      </c>
      <c r="B1503" s="108" t="s">
        <v>1264</v>
      </c>
      <c r="C1503" s="110" t="s">
        <v>3120</v>
      </c>
      <c r="D1503" s="110">
        <v>60</v>
      </c>
    </row>
    <row r="1504" ht="14.25" spans="1:4">
      <c r="A1504" s="90">
        <v>1501</v>
      </c>
      <c r="B1504" s="108" t="s">
        <v>1145</v>
      </c>
      <c r="C1504" s="110" t="s">
        <v>3179</v>
      </c>
      <c r="D1504" s="110">
        <v>60</v>
      </c>
    </row>
    <row r="1505" ht="14.25" spans="1:4">
      <c r="A1505" s="90">
        <v>1502</v>
      </c>
      <c r="B1505" s="108" t="s">
        <v>1340</v>
      </c>
      <c r="C1505" s="110" t="s">
        <v>4371</v>
      </c>
      <c r="D1505" s="110">
        <v>60</v>
      </c>
    </row>
    <row r="1506" ht="14.25" spans="1:4">
      <c r="A1506" s="90">
        <v>1503</v>
      </c>
      <c r="B1506" s="108" t="s">
        <v>1213</v>
      </c>
      <c r="C1506" s="110" t="s">
        <v>3126</v>
      </c>
      <c r="D1506" s="110">
        <v>60</v>
      </c>
    </row>
    <row r="1507" ht="14.25" spans="1:4">
      <c r="A1507" s="90">
        <v>1504</v>
      </c>
      <c r="B1507" s="108" t="s">
        <v>4433</v>
      </c>
      <c r="C1507" s="110" t="s">
        <v>3133</v>
      </c>
      <c r="D1507" s="110">
        <v>60</v>
      </c>
    </row>
    <row r="1508" ht="14.25" spans="1:4">
      <c r="A1508" s="90">
        <v>1505</v>
      </c>
      <c r="B1508" s="108" t="s">
        <v>4434</v>
      </c>
      <c r="C1508" s="110" t="s">
        <v>3179</v>
      </c>
      <c r="D1508" s="110">
        <v>60</v>
      </c>
    </row>
    <row r="1509" ht="14.25" spans="1:4">
      <c r="A1509" s="90">
        <v>1506</v>
      </c>
      <c r="B1509" s="108" t="s">
        <v>4435</v>
      </c>
      <c r="C1509" s="110" t="s">
        <v>3530</v>
      </c>
      <c r="D1509" s="110">
        <v>60</v>
      </c>
    </row>
    <row r="1510" ht="14.25" spans="1:4">
      <c r="A1510" s="90">
        <v>1507</v>
      </c>
      <c r="B1510" s="108" t="s">
        <v>4436</v>
      </c>
      <c r="C1510" s="110" t="s">
        <v>3099</v>
      </c>
      <c r="D1510" s="110">
        <v>60</v>
      </c>
    </row>
    <row r="1511" ht="14.25" spans="1:4">
      <c r="A1511" s="90">
        <v>1508</v>
      </c>
      <c r="B1511" s="108" t="s">
        <v>4437</v>
      </c>
      <c r="C1511" s="110" t="s">
        <v>3118</v>
      </c>
      <c r="D1511" s="110">
        <v>60</v>
      </c>
    </row>
    <row r="1512" ht="14.25" spans="1:4">
      <c r="A1512" s="90">
        <v>1509</v>
      </c>
      <c r="B1512" s="108" t="s">
        <v>4438</v>
      </c>
      <c r="C1512" s="110" t="s">
        <v>3122</v>
      </c>
      <c r="D1512" s="110">
        <v>60</v>
      </c>
    </row>
    <row r="1513" ht="14.25" spans="1:4">
      <c r="A1513" s="90">
        <v>1510</v>
      </c>
      <c r="B1513" s="108" t="s">
        <v>4439</v>
      </c>
      <c r="C1513" s="110" t="s">
        <v>3033</v>
      </c>
      <c r="D1513" s="110">
        <v>60</v>
      </c>
    </row>
    <row r="1514" ht="14.25" spans="1:4">
      <c r="A1514" s="90">
        <v>1511</v>
      </c>
      <c r="B1514" s="108" t="s">
        <v>4440</v>
      </c>
      <c r="C1514" s="110" t="s">
        <v>3071</v>
      </c>
      <c r="D1514" s="110">
        <v>60</v>
      </c>
    </row>
    <row r="1515" ht="14.25" spans="1:4">
      <c r="A1515" s="90">
        <v>1512</v>
      </c>
      <c r="B1515" s="108" t="s">
        <v>4441</v>
      </c>
      <c r="C1515" s="110" t="s">
        <v>4354</v>
      </c>
      <c r="D1515" s="110">
        <v>60</v>
      </c>
    </row>
    <row r="1516" ht="14.25" spans="1:4">
      <c r="A1516" s="90">
        <v>1513</v>
      </c>
      <c r="B1516" s="108" t="s">
        <v>4442</v>
      </c>
      <c r="C1516" s="110" t="s">
        <v>3442</v>
      </c>
      <c r="D1516" s="110">
        <v>60</v>
      </c>
    </row>
    <row r="1517" ht="14.25" spans="1:4">
      <c r="A1517" s="90">
        <v>1514</v>
      </c>
      <c r="B1517" s="108" t="s">
        <v>4443</v>
      </c>
      <c r="C1517" s="110" t="s">
        <v>3166</v>
      </c>
      <c r="D1517" s="110">
        <v>60</v>
      </c>
    </row>
    <row r="1518" ht="14.25" spans="1:4">
      <c r="A1518" s="90">
        <v>1515</v>
      </c>
      <c r="B1518" s="108" t="s">
        <v>4444</v>
      </c>
      <c r="C1518" s="110" t="s">
        <v>3097</v>
      </c>
      <c r="D1518" s="110">
        <v>60</v>
      </c>
    </row>
    <row r="1519" ht="14.25" spans="1:4">
      <c r="A1519" s="90">
        <v>1516</v>
      </c>
      <c r="B1519" s="108" t="s">
        <v>4445</v>
      </c>
      <c r="C1519" s="110" t="s">
        <v>3120</v>
      </c>
      <c r="D1519" s="110">
        <v>60</v>
      </c>
    </row>
    <row r="1520" ht="14.25" spans="1:4">
      <c r="A1520" s="90">
        <v>1517</v>
      </c>
      <c r="B1520" s="108" t="s">
        <v>4446</v>
      </c>
      <c r="C1520" s="110" t="s">
        <v>3154</v>
      </c>
      <c r="D1520" s="110">
        <v>60</v>
      </c>
    </row>
    <row r="1521" ht="14.25" spans="1:4">
      <c r="A1521" s="90">
        <v>1518</v>
      </c>
      <c r="B1521" s="108" t="s">
        <v>2434</v>
      </c>
      <c r="C1521" s="110" t="s">
        <v>1967</v>
      </c>
      <c r="D1521" s="110">
        <v>60</v>
      </c>
    </row>
    <row r="1522" ht="14.25" spans="1:4">
      <c r="A1522" s="90">
        <v>1519</v>
      </c>
      <c r="B1522" s="108" t="s">
        <v>4447</v>
      </c>
      <c r="C1522" s="110" t="s">
        <v>3001</v>
      </c>
      <c r="D1522" s="110">
        <v>60</v>
      </c>
    </row>
    <row r="1523" ht="14.25" spans="1:4">
      <c r="A1523" s="90">
        <v>1520</v>
      </c>
      <c r="B1523" s="108" t="s">
        <v>4448</v>
      </c>
      <c r="C1523" s="110" t="s">
        <v>3038</v>
      </c>
      <c r="D1523" s="110">
        <v>60</v>
      </c>
    </row>
    <row r="1524" ht="14.25" spans="1:4">
      <c r="A1524" s="90">
        <v>1521</v>
      </c>
      <c r="B1524" s="108" t="s">
        <v>3608</v>
      </c>
      <c r="C1524" s="110" t="s">
        <v>3097</v>
      </c>
      <c r="D1524" s="110">
        <v>60</v>
      </c>
    </row>
    <row r="1525" ht="14.25" spans="1:4">
      <c r="A1525" s="90">
        <v>1522</v>
      </c>
      <c r="B1525" s="108" t="s">
        <v>4449</v>
      </c>
      <c r="C1525" s="110" t="s">
        <v>3310</v>
      </c>
      <c r="D1525" s="110">
        <v>60</v>
      </c>
    </row>
    <row r="1526" ht="14.25" spans="1:4">
      <c r="A1526" s="90">
        <v>1523</v>
      </c>
      <c r="B1526" s="108" t="s">
        <v>4450</v>
      </c>
      <c r="C1526" s="110" t="s">
        <v>3140</v>
      </c>
      <c r="D1526" s="110">
        <v>60</v>
      </c>
    </row>
    <row r="1527" ht="14.25" spans="1:4">
      <c r="A1527" s="90">
        <v>1524</v>
      </c>
      <c r="B1527" s="108" t="s">
        <v>4451</v>
      </c>
      <c r="C1527" s="110" t="s">
        <v>3140</v>
      </c>
      <c r="D1527" s="110">
        <v>60</v>
      </c>
    </row>
    <row r="1528" ht="14.25" spans="1:4">
      <c r="A1528" s="90">
        <v>1525</v>
      </c>
      <c r="B1528" s="108" t="s">
        <v>4452</v>
      </c>
      <c r="C1528" s="110" t="s">
        <v>2350</v>
      </c>
      <c r="D1528" s="110">
        <v>60</v>
      </c>
    </row>
    <row r="1529" ht="14.25" spans="1:4">
      <c r="A1529" s="90">
        <v>1526</v>
      </c>
      <c r="B1529" s="108" t="s">
        <v>4453</v>
      </c>
      <c r="C1529" s="110" t="s">
        <v>2318</v>
      </c>
      <c r="D1529" s="110">
        <v>60</v>
      </c>
    </row>
    <row r="1530" ht="14.25" spans="1:4">
      <c r="A1530" s="90">
        <v>1527</v>
      </c>
      <c r="B1530" s="108" t="s">
        <v>4454</v>
      </c>
      <c r="C1530" s="110" t="s">
        <v>3242</v>
      </c>
      <c r="D1530" s="110">
        <v>60</v>
      </c>
    </row>
    <row r="1531" ht="14.25" spans="1:4">
      <c r="A1531" s="90">
        <v>1528</v>
      </c>
      <c r="B1531" s="108" t="s">
        <v>4455</v>
      </c>
      <c r="C1531" s="110" t="s">
        <v>3179</v>
      </c>
      <c r="D1531" s="110">
        <v>60</v>
      </c>
    </row>
    <row r="1532" ht="14.25" spans="1:4">
      <c r="A1532" s="90">
        <v>1529</v>
      </c>
      <c r="B1532" s="108" t="s">
        <v>4456</v>
      </c>
      <c r="C1532" s="110" t="s">
        <v>3001</v>
      </c>
      <c r="D1532" s="110">
        <v>60</v>
      </c>
    </row>
    <row r="1533" ht="14.25" spans="1:4">
      <c r="A1533" s="90">
        <v>1530</v>
      </c>
      <c r="B1533" s="108" t="s">
        <v>853</v>
      </c>
      <c r="C1533" s="110" t="s">
        <v>3012</v>
      </c>
      <c r="D1533" s="110">
        <v>60</v>
      </c>
    </row>
    <row r="1534" ht="14.25" spans="1:4">
      <c r="A1534" s="90">
        <v>1531</v>
      </c>
      <c r="B1534" s="108" t="s">
        <v>3507</v>
      </c>
      <c r="C1534" s="110" t="s">
        <v>3044</v>
      </c>
      <c r="D1534" s="110">
        <v>60</v>
      </c>
    </row>
    <row r="1535" ht="14.25" spans="1:4">
      <c r="A1535" s="90">
        <v>1532</v>
      </c>
      <c r="B1535" s="108" t="s">
        <v>4457</v>
      </c>
      <c r="C1535" s="110" t="s">
        <v>3159</v>
      </c>
      <c r="D1535" s="110">
        <v>60</v>
      </c>
    </row>
    <row r="1536" ht="14.25" spans="1:4">
      <c r="A1536" s="90">
        <v>1533</v>
      </c>
      <c r="B1536" s="108" t="s">
        <v>4458</v>
      </c>
      <c r="C1536" s="110" t="s">
        <v>3172</v>
      </c>
      <c r="D1536" s="110">
        <v>60</v>
      </c>
    </row>
    <row r="1537" ht="14.25" spans="1:4">
      <c r="A1537" s="90">
        <v>1534</v>
      </c>
      <c r="B1537" s="108" t="s">
        <v>1334</v>
      </c>
      <c r="C1537" s="110" t="s">
        <v>3005</v>
      </c>
      <c r="D1537" s="110">
        <v>60</v>
      </c>
    </row>
    <row r="1538" ht="14.25" spans="1:4">
      <c r="A1538" s="90">
        <v>1535</v>
      </c>
      <c r="B1538" s="108" t="s">
        <v>4459</v>
      </c>
      <c r="C1538" s="110" t="s">
        <v>2998</v>
      </c>
      <c r="D1538" s="110">
        <v>60</v>
      </c>
    </row>
    <row r="1539" ht="14.25" spans="1:4">
      <c r="A1539" s="90">
        <v>1536</v>
      </c>
      <c r="B1539" s="108" t="s">
        <v>4460</v>
      </c>
      <c r="C1539" s="110" t="s">
        <v>3042</v>
      </c>
      <c r="D1539" s="110">
        <v>60</v>
      </c>
    </row>
    <row r="1540" ht="14.25" spans="1:4">
      <c r="A1540" s="90">
        <v>1537</v>
      </c>
      <c r="B1540" s="108" t="s">
        <v>4461</v>
      </c>
      <c r="C1540" s="110" t="s">
        <v>3097</v>
      </c>
      <c r="D1540" s="110">
        <v>60</v>
      </c>
    </row>
    <row r="1541" ht="14.25" spans="1:4">
      <c r="A1541" s="90">
        <v>1538</v>
      </c>
      <c r="B1541" s="108" t="s">
        <v>4462</v>
      </c>
      <c r="C1541" s="110" t="s">
        <v>3105</v>
      </c>
      <c r="D1541" s="110">
        <v>60</v>
      </c>
    </row>
    <row r="1542" ht="14.25" spans="1:4">
      <c r="A1542" s="90">
        <v>1539</v>
      </c>
      <c r="B1542" s="108" t="s">
        <v>4463</v>
      </c>
      <c r="C1542" s="110" t="s">
        <v>3264</v>
      </c>
      <c r="D1542" s="110">
        <v>60</v>
      </c>
    </row>
    <row r="1543" ht="14.25" spans="1:4">
      <c r="A1543" s="90">
        <v>1540</v>
      </c>
      <c r="B1543" s="108" t="s">
        <v>4464</v>
      </c>
      <c r="C1543" s="110" t="s">
        <v>3025</v>
      </c>
      <c r="D1543" s="110">
        <v>60</v>
      </c>
    </row>
    <row r="1544" ht="14.25" spans="1:4">
      <c r="A1544" s="90">
        <v>1541</v>
      </c>
      <c r="B1544" s="108" t="s">
        <v>1512</v>
      </c>
      <c r="C1544" s="110" t="s">
        <v>3093</v>
      </c>
      <c r="D1544" s="110">
        <v>60</v>
      </c>
    </row>
    <row r="1545" ht="14.25" spans="1:4">
      <c r="A1545" s="90">
        <v>1542</v>
      </c>
      <c r="B1545" s="108" t="s">
        <v>4465</v>
      </c>
      <c r="C1545" s="110" t="s">
        <v>2350</v>
      </c>
      <c r="D1545" s="110">
        <v>60</v>
      </c>
    </row>
    <row r="1546" ht="14.25" spans="1:4">
      <c r="A1546" s="90">
        <v>1543</v>
      </c>
      <c r="B1546" s="108" t="s">
        <v>4466</v>
      </c>
      <c r="C1546" s="110" t="s">
        <v>2350</v>
      </c>
      <c r="D1546" s="110">
        <v>60</v>
      </c>
    </row>
    <row r="1547" ht="14.25" spans="1:4">
      <c r="A1547" s="90">
        <v>1544</v>
      </c>
      <c r="B1547" s="108" t="s">
        <v>4467</v>
      </c>
      <c r="C1547" s="110" t="s">
        <v>3021</v>
      </c>
      <c r="D1547" s="110">
        <v>60</v>
      </c>
    </row>
    <row r="1548" ht="14.25" spans="1:4">
      <c r="A1548" s="90">
        <v>1545</v>
      </c>
      <c r="B1548" s="108" t="s">
        <v>4468</v>
      </c>
      <c r="C1548" s="110" t="s">
        <v>3025</v>
      </c>
      <c r="D1548" s="110">
        <v>60</v>
      </c>
    </row>
    <row r="1549" ht="14.25" spans="1:4">
      <c r="A1549" s="90">
        <v>1546</v>
      </c>
      <c r="B1549" s="108" t="s">
        <v>4469</v>
      </c>
      <c r="C1549" s="110" t="s">
        <v>4401</v>
      </c>
      <c r="D1549" s="110">
        <v>60</v>
      </c>
    </row>
    <row r="1550" ht="14.25" spans="1:4">
      <c r="A1550" s="90">
        <v>1547</v>
      </c>
      <c r="B1550" s="108" t="s">
        <v>2904</v>
      </c>
      <c r="C1550" s="110" t="s">
        <v>3118</v>
      </c>
      <c r="D1550" s="110">
        <v>60</v>
      </c>
    </row>
    <row r="1551" ht="14.25" spans="1:4">
      <c r="A1551" s="90">
        <v>1548</v>
      </c>
      <c r="B1551" s="108" t="s">
        <v>4470</v>
      </c>
      <c r="C1551" s="110" t="s">
        <v>3120</v>
      </c>
      <c r="D1551" s="110">
        <v>60</v>
      </c>
    </row>
    <row r="1552" ht="14.25" spans="1:4">
      <c r="A1552" s="90">
        <v>1549</v>
      </c>
      <c r="B1552" s="108" t="s">
        <v>4471</v>
      </c>
      <c r="C1552" s="110" t="s">
        <v>3127</v>
      </c>
      <c r="D1552" s="110">
        <v>60</v>
      </c>
    </row>
    <row r="1553" ht="14.25" spans="1:4">
      <c r="A1553" s="90">
        <v>1550</v>
      </c>
      <c r="B1553" s="108" t="s">
        <v>4472</v>
      </c>
      <c r="C1553" s="110" t="s">
        <v>3023</v>
      </c>
      <c r="D1553" s="110">
        <v>60</v>
      </c>
    </row>
    <row r="1554" ht="14.25" spans="1:4">
      <c r="A1554" s="90">
        <v>1551</v>
      </c>
      <c r="B1554" s="108" t="s">
        <v>4473</v>
      </c>
      <c r="C1554" s="110" t="s">
        <v>3053</v>
      </c>
      <c r="D1554" s="110">
        <v>60</v>
      </c>
    </row>
    <row r="1555" ht="14.25" spans="1:4">
      <c r="A1555" s="90">
        <v>1552</v>
      </c>
      <c r="B1555" s="108" t="s">
        <v>4474</v>
      </c>
      <c r="C1555" s="110" t="s">
        <v>4371</v>
      </c>
      <c r="D1555" s="110">
        <v>60</v>
      </c>
    </row>
    <row r="1556" ht="14.25" spans="1:4">
      <c r="A1556" s="90">
        <v>1553</v>
      </c>
      <c r="B1556" s="108" t="s">
        <v>4475</v>
      </c>
      <c r="C1556" s="110" t="s">
        <v>4371</v>
      </c>
      <c r="D1556" s="110">
        <v>60</v>
      </c>
    </row>
    <row r="1557" ht="14.25" spans="1:4">
      <c r="A1557" s="90">
        <v>1554</v>
      </c>
      <c r="B1557" s="108" t="s">
        <v>4476</v>
      </c>
      <c r="C1557" s="110" t="s">
        <v>2350</v>
      </c>
      <c r="D1557" s="110">
        <v>60</v>
      </c>
    </row>
    <row r="1558" ht="14.25" spans="1:4">
      <c r="A1558" s="90">
        <v>1555</v>
      </c>
      <c r="B1558" s="108" t="s">
        <v>3486</v>
      </c>
      <c r="C1558" s="110" t="s">
        <v>3044</v>
      </c>
      <c r="D1558" s="110">
        <v>60</v>
      </c>
    </row>
    <row r="1559" ht="14.25" spans="1:4">
      <c r="A1559" s="90">
        <v>1556</v>
      </c>
      <c r="B1559" s="108" t="s">
        <v>4477</v>
      </c>
      <c r="C1559" s="110" t="s">
        <v>3126</v>
      </c>
      <c r="D1559" s="110">
        <v>60</v>
      </c>
    </row>
    <row r="1560" ht="14.25" spans="1:4">
      <c r="A1560" s="90">
        <v>1557</v>
      </c>
      <c r="B1560" s="108" t="s">
        <v>4478</v>
      </c>
      <c r="C1560" s="110" t="s">
        <v>3159</v>
      </c>
      <c r="D1560" s="110">
        <v>60</v>
      </c>
    </row>
    <row r="1561" ht="14.25" spans="1:4">
      <c r="A1561" s="90">
        <v>1558</v>
      </c>
      <c r="B1561" s="108" t="s">
        <v>4479</v>
      </c>
      <c r="C1561" s="110" t="s">
        <v>3166</v>
      </c>
      <c r="D1561" s="110">
        <v>60</v>
      </c>
    </row>
    <row r="1562" ht="14.25" spans="1:4">
      <c r="A1562" s="90">
        <v>1559</v>
      </c>
      <c r="B1562" s="108" t="s">
        <v>1791</v>
      </c>
      <c r="C1562" s="110" t="s">
        <v>2318</v>
      </c>
      <c r="D1562" s="110">
        <v>60</v>
      </c>
    </row>
    <row r="1563" ht="14.25" spans="1:4">
      <c r="A1563" s="90">
        <v>1560</v>
      </c>
      <c r="B1563" s="108" t="s">
        <v>4480</v>
      </c>
      <c r="C1563" s="110" t="s">
        <v>3003</v>
      </c>
      <c r="D1563" s="110">
        <v>60</v>
      </c>
    </row>
    <row r="1564" ht="14.25" spans="1:4">
      <c r="A1564" s="90">
        <v>1561</v>
      </c>
      <c r="B1564" s="108" t="s">
        <v>4481</v>
      </c>
      <c r="C1564" s="110" t="s">
        <v>3012</v>
      </c>
      <c r="D1564" s="110">
        <v>60</v>
      </c>
    </row>
    <row r="1565" ht="14.25" spans="1:4">
      <c r="A1565" s="90">
        <v>1562</v>
      </c>
      <c r="B1565" s="108" t="s">
        <v>4482</v>
      </c>
      <c r="C1565" s="110" t="s">
        <v>3021</v>
      </c>
      <c r="D1565" s="110">
        <v>60</v>
      </c>
    </row>
    <row r="1566" ht="14.25" spans="1:4">
      <c r="A1566" s="90">
        <v>1563</v>
      </c>
      <c r="B1566" s="108" t="s">
        <v>3644</v>
      </c>
      <c r="C1566" s="110" t="s">
        <v>4371</v>
      </c>
      <c r="D1566" s="110">
        <v>60</v>
      </c>
    </row>
    <row r="1567" ht="14.25" spans="1:4">
      <c r="A1567" s="90">
        <v>1564</v>
      </c>
      <c r="B1567" s="108" t="s">
        <v>4483</v>
      </c>
      <c r="C1567" s="110" t="s">
        <v>3086</v>
      </c>
      <c r="D1567" s="110">
        <v>60</v>
      </c>
    </row>
    <row r="1568" ht="14.25" spans="1:4">
      <c r="A1568" s="90">
        <v>1565</v>
      </c>
      <c r="B1568" s="108" t="s">
        <v>4484</v>
      </c>
      <c r="C1568" s="110" t="s">
        <v>3248</v>
      </c>
      <c r="D1568" s="110">
        <v>60</v>
      </c>
    </row>
    <row r="1569" ht="14.25" spans="1:4">
      <c r="A1569" s="90">
        <v>1566</v>
      </c>
      <c r="B1569" s="108" t="s">
        <v>4485</v>
      </c>
      <c r="C1569" s="110" t="s">
        <v>3127</v>
      </c>
      <c r="D1569" s="110">
        <v>60</v>
      </c>
    </row>
    <row r="1570" ht="14.25" spans="1:4">
      <c r="A1570" s="90">
        <v>1567</v>
      </c>
      <c r="B1570" s="108" t="s">
        <v>4486</v>
      </c>
      <c r="C1570" s="110" t="s">
        <v>3051</v>
      </c>
      <c r="D1570" s="110">
        <v>60</v>
      </c>
    </row>
    <row r="1571" ht="14.25" spans="1:4">
      <c r="A1571" s="90">
        <v>1568</v>
      </c>
      <c r="B1571" s="108" t="s">
        <v>4487</v>
      </c>
      <c r="C1571" s="110" t="s">
        <v>3044</v>
      </c>
      <c r="D1571" s="110">
        <v>60</v>
      </c>
    </row>
    <row r="1572" ht="14.25" spans="1:4">
      <c r="A1572" s="90">
        <v>1569</v>
      </c>
      <c r="B1572" s="108" t="s">
        <v>4488</v>
      </c>
      <c r="C1572" s="110" t="s">
        <v>3062</v>
      </c>
      <c r="D1572" s="110">
        <v>60</v>
      </c>
    </row>
    <row r="1573" ht="14.25" spans="1:4">
      <c r="A1573" s="90">
        <v>1570</v>
      </c>
      <c r="B1573" s="108" t="s">
        <v>4489</v>
      </c>
      <c r="C1573" s="110" t="s">
        <v>3310</v>
      </c>
      <c r="D1573" s="110">
        <v>60</v>
      </c>
    </row>
    <row r="1574" ht="14.25" spans="1:4">
      <c r="A1574" s="90">
        <v>1571</v>
      </c>
      <c r="B1574" s="108" t="s">
        <v>4463</v>
      </c>
      <c r="C1574" s="110" t="s">
        <v>3133</v>
      </c>
      <c r="D1574" s="110">
        <v>60</v>
      </c>
    </row>
    <row r="1575" ht="14.25" spans="1:4">
      <c r="A1575" s="90">
        <v>1572</v>
      </c>
      <c r="B1575" s="108" t="s">
        <v>4490</v>
      </c>
      <c r="C1575" s="110" t="s">
        <v>3172</v>
      </c>
      <c r="D1575" s="110">
        <v>60</v>
      </c>
    </row>
    <row r="1576" ht="14.25" spans="1:4">
      <c r="A1576" s="90">
        <v>1573</v>
      </c>
      <c r="B1576" s="108" t="s">
        <v>4491</v>
      </c>
      <c r="C1576" s="110" t="s">
        <v>3003</v>
      </c>
      <c r="D1576" s="110">
        <v>60</v>
      </c>
    </row>
    <row r="1577" ht="14.25" spans="1:4">
      <c r="A1577" s="90">
        <v>1574</v>
      </c>
      <c r="B1577" s="108" t="s">
        <v>4492</v>
      </c>
      <c r="C1577" s="110" t="s">
        <v>3003</v>
      </c>
      <c r="D1577" s="110">
        <v>60</v>
      </c>
    </row>
    <row r="1578" ht="14.25" spans="1:4">
      <c r="A1578" s="90">
        <v>1575</v>
      </c>
      <c r="B1578" s="108" t="s">
        <v>4493</v>
      </c>
      <c r="C1578" s="110" t="s">
        <v>3025</v>
      </c>
      <c r="D1578" s="110">
        <v>60</v>
      </c>
    </row>
    <row r="1579" ht="14.25" spans="1:4">
      <c r="A1579" s="90">
        <v>1576</v>
      </c>
      <c r="B1579" s="108" t="s">
        <v>2078</v>
      </c>
      <c r="C1579" s="110" t="s">
        <v>3082</v>
      </c>
      <c r="D1579" s="110">
        <v>60</v>
      </c>
    </row>
    <row r="1580" ht="14.25" spans="1:4">
      <c r="A1580" s="90">
        <v>1577</v>
      </c>
      <c r="B1580" s="108" t="s">
        <v>1711</v>
      </c>
      <c r="C1580" s="110" t="s">
        <v>3086</v>
      </c>
      <c r="D1580" s="110">
        <v>60</v>
      </c>
    </row>
    <row r="1581" ht="14.25" spans="1:4">
      <c r="A1581" s="90">
        <v>1578</v>
      </c>
      <c r="B1581" s="108" t="s">
        <v>4494</v>
      </c>
      <c r="C1581" s="110" t="s">
        <v>3093</v>
      </c>
      <c r="D1581" s="110">
        <v>60</v>
      </c>
    </row>
    <row r="1582" ht="14.25" spans="1:4">
      <c r="A1582" s="90">
        <v>1579</v>
      </c>
      <c r="B1582" s="108" t="s">
        <v>4495</v>
      </c>
      <c r="C1582" s="110" t="s">
        <v>4354</v>
      </c>
      <c r="D1582" s="110">
        <v>60</v>
      </c>
    </row>
    <row r="1583" ht="14.25" spans="1:4">
      <c r="A1583" s="90">
        <v>1580</v>
      </c>
      <c r="B1583" s="108" t="s">
        <v>4496</v>
      </c>
      <c r="C1583" s="110" t="s">
        <v>3154</v>
      </c>
      <c r="D1583" s="110">
        <v>60</v>
      </c>
    </row>
    <row r="1584" ht="14.25" spans="1:4">
      <c r="A1584" s="90">
        <v>1581</v>
      </c>
      <c r="B1584" s="108" t="s">
        <v>4497</v>
      </c>
      <c r="C1584" s="110" t="s">
        <v>3003</v>
      </c>
      <c r="D1584" s="110">
        <v>60</v>
      </c>
    </row>
    <row r="1585" ht="14.25" spans="1:4">
      <c r="A1585" s="90">
        <v>1582</v>
      </c>
      <c r="B1585" s="108" t="s">
        <v>3301</v>
      </c>
      <c r="C1585" s="110" t="s">
        <v>3038</v>
      </c>
      <c r="D1585" s="110">
        <v>60</v>
      </c>
    </row>
    <row r="1586" ht="14.25" spans="1:4">
      <c r="A1586" s="90">
        <v>1583</v>
      </c>
      <c r="B1586" s="108" t="s">
        <v>4498</v>
      </c>
      <c r="C1586" s="110" t="s">
        <v>3042</v>
      </c>
      <c r="D1586" s="110">
        <v>60</v>
      </c>
    </row>
    <row r="1587" ht="14.25" spans="1:4">
      <c r="A1587" s="90">
        <v>1584</v>
      </c>
      <c r="B1587" s="108" t="s">
        <v>4499</v>
      </c>
      <c r="C1587" s="110" t="s">
        <v>3099</v>
      </c>
      <c r="D1587" s="110">
        <v>60</v>
      </c>
    </row>
    <row r="1588" ht="14.25" spans="1:4">
      <c r="A1588" s="90">
        <v>1585</v>
      </c>
      <c r="B1588" s="108" t="s">
        <v>1344</v>
      </c>
      <c r="C1588" s="110" t="s">
        <v>4354</v>
      </c>
      <c r="D1588" s="110">
        <v>60</v>
      </c>
    </row>
    <row r="1589" ht="14.25" spans="1:4">
      <c r="A1589" s="90">
        <v>1586</v>
      </c>
      <c r="B1589" s="108" t="s">
        <v>126</v>
      </c>
      <c r="C1589" s="110" t="s">
        <v>3126</v>
      </c>
      <c r="D1589" s="110">
        <v>60</v>
      </c>
    </row>
    <row r="1590" ht="14.25" spans="1:4">
      <c r="A1590" s="90">
        <v>1587</v>
      </c>
      <c r="B1590" s="108" t="s">
        <v>4500</v>
      </c>
      <c r="C1590" s="110" t="s">
        <v>3140</v>
      </c>
      <c r="D1590" s="110">
        <v>60</v>
      </c>
    </row>
    <row r="1591" ht="14.25" spans="1:4">
      <c r="A1591" s="90">
        <v>1588</v>
      </c>
      <c r="B1591" s="108" t="s">
        <v>4501</v>
      </c>
      <c r="C1591" s="110" t="s">
        <v>3012</v>
      </c>
      <c r="D1591" s="110">
        <v>60</v>
      </c>
    </row>
    <row r="1592" ht="14.25" spans="1:4">
      <c r="A1592" s="90">
        <v>1589</v>
      </c>
      <c r="B1592" s="108" t="s">
        <v>4502</v>
      </c>
      <c r="C1592" s="110" t="s">
        <v>3122</v>
      </c>
      <c r="D1592" s="110">
        <v>60</v>
      </c>
    </row>
    <row r="1593" ht="14.25" spans="1:4">
      <c r="A1593" s="90">
        <v>1590</v>
      </c>
      <c r="B1593" s="108" t="s">
        <v>4503</v>
      </c>
      <c r="C1593" s="110" t="s">
        <v>1967</v>
      </c>
      <c r="D1593" s="110">
        <v>60</v>
      </c>
    </row>
    <row r="1594" ht="14.25" spans="1:4">
      <c r="A1594" s="90">
        <v>1591</v>
      </c>
      <c r="B1594" s="108" t="s">
        <v>4504</v>
      </c>
      <c r="C1594" s="110" t="s">
        <v>3242</v>
      </c>
      <c r="D1594" s="110">
        <v>60</v>
      </c>
    </row>
    <row r="1595" ht="14.25" spans="1:4">
      <c r="A1595" s="90">
        <v>1592</v>
      </c>
      <c r="B1595" s="108" t="s">
        <v>4505</v>
      </c>
      <c r="C1595" s="110" t="s">
        <v>3012</v>
      </c>
      <c r="D1595" s="110">
        <v>60</v>
      </c>
    </row>
    <row r="1596" ht="14.25" spans="1:4">
      <c r="A1596" s="90">
        <v>1593</v>
      </c>
      <c r="B1596" s="108" t="s">
        <v>4506</v>
      </c>
      <c r="C1596" s="110" t="s">
        <v>3093</v>
      </c>
      <c r="D1596" s="110">
        <v>60</v>
      </c>
    </row>
    <row r="1597" ht="14.25" spans="1:4">
      <c r="A1597" s="90">
        <v>1594</v>
      </c>
      <c r="B1597" s="108" t="s">
        <v>4430</v>
      </c>
      <c r="C1597" s="110" t="s">
        <v>3142</v>
      </c>
      <c r="D1597" s="110">
        <v>60</v>
      </c>
    </row>
    <row r="1598" ht="14.25" spans="1:4">
      <c r="A1598" s="90">
        <v>1595</v>
      </c>
      <c r="B1598" s="108" t="s">
        <v>4507</v>
      </c>
      <c r="C1598" s="110" t="s">
        <v>3159</v>
      </c>
      <c r="D1598" s="110">
        <v>60</v>
      </c>
    </row>
    <row r="1599" ht="14.25" spans="1:4">
      <c r="A1599" s="90">
        <v>1596</v>
      </c>
      <c r="B1599" s="108" t="s">
        <v>4508</v>
      </c>
      <c r="C1599" s="110" t="s">
        <v>3163</v>
      </c>
      <c r="D1599" s="110">
        <v>60</v>
      </c>
    </row>
    <row r="1600" ht="14.25" spans="1:4">
      <c r="A1600" s="90">
        <v>1597</v>
      </c>
      <c r="B1600" s="108" t="s">
        <v>4509</v>
      </c>
      <c r="C1600" s="110" t="s">
        <v>3055</v>
      </c>
      <c r="D1600" s="110">
        <v>60</v>
      </c>
    </row>
    <row r="1601" ht="14.25" spans="1:4">
      <c r="A1601" s="90">
        <v>1598</v>
      </c>
      <c r="B1601" s="91" t="s">
        <v>1627</v>
      </c>
      <c r="C1601" s="90" t="s">
        <v>2998</v>
      </c>
      <c r="D1601" s="110">
        <v>60</v>
      </c>
    </row>
    <row r="1602" ht="14.25" spans="1:4">
      <c r="A1602" s="90">
        <v>1599</v>
      </c>
      <c r="B1602" s="91" t="s">
        <v>3424</v>
      </c>
      <c r="C1602" s="90" t="s">
        <v>3025</v>
      </c>
      <c r="D1602" s="110">
        <v>60</v>
      </c>
    </row>
    <row r="1603" ht="14.25" spans="1:4">
      <c r="A1603" s="90">
        <v>1600</v>
      </c>
      <c r="B1603" s="91" t="s">
        <v>4510</v>
      </c>
      <c r="C1603" s="90" t="s">
        <v>3025</v>
      </c>
      <c r="D1603" s="110">
        <v>60</v>
      </c>
    </row>
    <row r="1604" ht="14.25" spans="1:4">
      <c r="A1604" s="90">
        <v>1601</v>
      </c>
      <c r="B1604" s="91" t="s">
        <v>4511</v>
      </c>
      <c r="C1604" s="90" t="s">
        <v>3042</v>
      </c>
      <c r="D1604" s="110">
        <v>60</v>
      </c>
    </row>
    <row r="1605" ht="14.25" spans="1:4">
      <c r="A1605" s="90">
        <v>1602</v>
      </c>
      <c r="B1605" s="91" t="s">
        <v>4512</v>
      </c>
      <c r="C1605" s="90" t="s">
        <v>3046</v>
      </c>
      <c r="D1605" s="110">
        <v>60</v>
      </c>
    </row>
    <row r="1606" ht="14.25" spans="1:4">
      <c r="A1606" s="90">
        <v>1603</v>
      </c>
      <c r="B1606" s="91" t="s">
        <v>4513</v>
      </c>
      <c r="C1606" s="90" t="s">
        <v>3101</v>
      </c>
      <c r="D1606" s="110">
        <v>60</v>
      </c>
    </row>
    <row r="1607" ht="14.25" spans="1:4">
      <c r="A1607" s="90">
        <v>1604</v>
      </c>
      <c r="B1607" s="91" t="s">
        <v>4514</v>
      </c>
      <c r="C1607" s="90" t="s">
        <v>3122</v>
      </c>
      <c r="D1607" s="110">
        <v>60</v>
      </c>
    </row>
    <row r="1608" ht="14.25" spans="1:4">
      <c r="A1608" s="90">
        <v>1605</v>
      </c>
      <c r="B1608" s="91" t="s">
        <v>4515</v>
      </c>
      <c r="C1608" s="90" t="s">
        <v>3142</v>
      </c>
      <c r="D1608" s="110">
        <v>60</v>
      </c>
    </row>
    <row r="1609" ht="14.25" spans="1:4">
      <c r="A1609" s="90">
        <v>1606</v>
      </c>
      <c r="B1609" s="91" t="s">
        <v>2585</v>
      </c>
      <c r="C1609" s="90" t="s">
        <v>3145</v>
      </c>
      <c r="D1609" s="110">
        <v>60</v>
      </c>
    </row>
    <row r="1610" ht="14.25" spans="1:4">
      <c r="A1610" s="90">
        <v>1607</v>
      </c>
      <c r="B1610" s="91" t="s">
        <v>2075</v>
      </c>
      <c r="C1610" s="90" t="s">
        <v>3012</v>
      </c>
      <c r="D1610" s="110">
        <v>60</v>
      </c>
    </row>
    <row r="1611" ht="14.25" spans="1:4">
      <c r="A1611" s="90">
        <v>1608</v>
      </c>
      <c r="B1611" s="91" t="s">
        <v>28</v>
      </c>
      <c r="C1611" s="90" t="s">
        <v>3033</v>
      </c>
      <c r="D1611" s="110">
        <v>60</v>
      </c>
    </row>
    <row r="1612" ht="14.25" spans="1:4">
      <c r="A1612" s="90">
        <v>1609</v>
      </c>
      <c r="B1612" s="91" t="s">
        <v>3995</v>
      </c>
      <c r="C1612" s="90" t="s">
        <v>3059</v>
      </c>
      <c r="D1612" s="110">
        <v>60</v>
      </c>
    </row>
    <row r="1613" ht="14.25" spans="1:4">
      <c r="A1613" s="90">
        <v>1610</v>
      </c>
      <c r="B1613" s="91" t="s">
        <v>3824</v>
      </c>
      <c r="C1613" s="90" t="s">
        <v>3140</v>
      </c>
      <c r="D1613" s="110">
        <v>60</v>
      </c>
    </row>
    <row r="1614" ht="14.25" spans="1:4">
      <c r="A1614" s="90">
        <v>1611</v>
      </c>
      <c r="B1614" s="91" t="s">
        <v>3847</v>
      </c>
      <c r="C1614" s="90" t="s">
        <v>3899</v>
      </c>
      <c r="D1614" s="110">
        <v>60</v>
      </c>
    </row>
    <row r="1615" ht="14.25" spans="1:4">
      <c r="A1615" s="90">
        <v>1612</v>
      </c>
      <c r="B1615" s="91" t="s">
        <v>4516</v>
      </c>
      <c r="C1615" s="90" t="s">
        <v>3172</v>
      </c>
      <c r="D1615" s="110">
        <v>60</v>
      </c>
    </row>
    <row r="1616" ht="14.25" spans="1:4">
      <c r="A1616" s="90">
        <v>1613</v>
      </c>
      <c r="B1616" s="91" t="s">
        <v>4517</v>
      </c>
      <c r="C1616" s="90" t="s">
        <v>3261</v>
      </c>
      <c r="D1616" s="110">
        <v>60</v>
      </c>
    </row>
    <row r="1617" ht="14.25" spans="1:4">
      <c r="A1617" s="90">
        <v>1614</v>
      </c>
      <c r="B1617" s="91" t="s">
        <v>4518</v>
      </c>
      <c r="C1617" s="90" t="s">
        <v>3001</v>
      </c>
      <c r="D1617" s="110">
        <v>60</v>
      </c>
    </row>
    <row r="1618" ht="14.25" spans="1:4">
      <c r="A1618" s="90">
        <v>1615</v>
      </c>
      <c r="B1618" s="91" t="s">
        <v>3644</v>
      </c>
      <c r="C1618" s="90" t="s">
        <v>3530</v>
      </c>
      <c r="D1618" s="110">
        <v>60</v>
      </c>
    </row>
    <row r="1619" ht="14.25" spans="1:4">
      <c r="A1619" s="90">
        <v>1616</v>
      </c>
      <c r="B1619" s="91" t="s">
        <v>1264</v>
      </c>
      <c r="C1619" s="90" t="s">
        <v>3033</v>
      </c>
      <c r="D1619" s="110">
        <v>60</v>
      </c>
    </row>
    <row r="1620" ht="14.25" spans="1:4">
      <c r="A1620" s="90">
        <v>1617</v>
      </c>
      <c r="B1620" s="91" t="s">
        <v>4519</v>
      </c>
      <c r="C1620" s="90" t="s">
        <v>3053</v>
      </c>
      <c r="D1620" s="110">
        <v>60</v>
      </c>
    </row>
    <row r="1621" ht="14.25" spans="1:4">
      <c r="A1621" s="90">
        <v>1618</v>
      </c>
      <c r="B1621" s="91" t="s">
        <v>4520</v>
      </c>
      <c r="C1621" s="90" t="s">
        <v>3062</v>
      </c>
      <c r="D1621" s="110">
        <v>60</v>
      </c>
    </row>
    <row r="1622" ht="14.25" spans="1:4">
      <c r="A1622" s="90">
        <v>1619</v>
      </c>
      <c r="B1622" s="91" t="s">
        <v>4521</v>
      </c>
      <c r="C1622" s="90" t="s">
        <v>3133</v>
      </c>
      <c r="D1622" s="110">
        <v>60</v>
      </c>
    </row>
    <row r="1623" ht="14.25" spans="1:4">
      <c r="A1623" s="90">
        <v>1620</v>
      </c>
      <c r="B1623" s="91" t="s">
        <v>4522</v>
      </c>
      <c r="C1623" s="90" t="s">
        <v>3038</v>
      </c>
      <c r="D1623" s="110">
        <v>60</v>
      </c>
    </row>
    <row r="1624" ht="14.25" spans="1:4">
      <c r="A1624" s="90">
        <v>1621</v>
      </c>
      <c r="B1624" s="91" t="s">
        <v>4523</v>
      </c>
      <c r="C1624" s="90" t="s">
        <v>3248</v>
      </c>
      <c r="D1624" s="110">
        <v>60</v>
      </c>
    </row>
    <row r="1625" ht="14.25" spans="1:4">
      <c r="A1625" s="90">
        <v>1622</v>
      </c>
      <c r="B1625" s="91" t="s">
        <v>4524</v>
      </c>
      <c r="C1625" s="90" t="s">
        <v>4525</v>
      </c>
      <c r="D1625" s="110">
        <v>60</v>
      </c>
    </row>
    <row r="1626" ht="14.25" spans="1:4">
      <c r="A1626" s="90">
        <v>1623</v>
      </c>
      <c r="B1626" s="91" t="s">
        <v>4526</v>
      </c>
      <c r="C1626" s="90" t="s">
        <v>3172</v>
      </c>
      <c r="D1626" s="110">
        <v>60</v>
      </c>
    </row>
    <row r="1627" ht="14.25" spans="1:4">
      <c r="A1627" s="90">
        <v>1624</v>
      </c>
      <c r="B1627" s="91" t="s">
        <v>4527</v>
      </c>
      <c r="C1627" s="90" t="s">
        <v>3290</v>
      </c>
      <c r="D1627" s="110">
        <v>60</v>
      </c>
    </row>
    <row r="1628" ht="14.25" spans="1:4">
      <c r="A1628" s="90">
        <v>1625</v>
      </c>
      <c r="B1628" s="101" t="s">
        <v>4528</v>
      </c>
      <c r="C1628" s="102" t="s">
        <v>3367</v>
      </c>
      <c r="D1628" s="110">
        <v>60</v>
      </c>
    </row>
    <row r="1629" ht="14.25" spans="1:4">
      <c r="A1629" s="90">
        <v>1626</v>
      </c>
      <c r="B1629" s="91" t="s">
        <v>1689</v>
      </c>
      <c r="C1629" s="90" t="s">
        <v>3003</v>
      </c>
      <c r="D1629" s="110">
        <v>60</v>
      </c>
    </row>
    <row r="1630" ht="14.25" spans="1:4">
      <c r="A1630" s="90">
        <v>1627</v>
      </c>
      <c r="B1630" s="91" t="s">
        <v>4529</v>
      </c>
      <c r="C1630" s="90" t="s">
        <v>3530</v>
      </c>
      <c r="D1630" s="110">
        <v>60</v>
      </c>
    </row>
    <row r="1631" ht="14.25" spans="1:4">
      <c r="A1631" s="90">
        <v>1628</v>
      </c>
      <c r="B1631" s="91" t="s">
        <v>4530</v>
      </c>
      <c r="C1631" s="90" t="s">
        <v>3044</v>
      </c>
      <c r="D1631" s="110">
        <v>60</v>
      </c>
    </row>
    <row r="1632" ht="14.25" spans="1:4">
      <c r="A1632" s="90">
        <v>1629</v>
      </c>
      <c r="B1632" s="91" t="s">
        <v>4531</v>
      </c>
      <c r="C1632" s="90" t="s">
        <v>3831</v>
      </c>
      <c r="D1632" s="110">
        <v>60</v>
      </c>
    </row>
    <row r="1633" ht="14.25" spans="1:4">
      <c r="A1633" s="90">
        <v>1630</v>
      </c>
      <c r="B1633" s="91" t="s">
        <v>4532</v>
      </c>
      <c r="C1633" s="90" t="s">
        <v>3068</v>
      </c>
      <c r="D1633" s="110">
        <v>60</v>
      </c>
    </row>
    <row r="1634" ht="14.25" spans="1:4">
      <c r="A1634" s="90">
        <v>1631</v>
      </c>
      <c r="B1634" s="91" t="s">
        <v>4533</v>
      </c>
      <c r="C1634" s="90" t="s">
        <v>3079</v>
      </c>
      <c r="D1634" s="110">
        <v>60</v>
      </c>
    </row>
    <row r="1635" ht="14.25" spans="1:4">
      <c r="A1635" s="90">
        <v>1632</v>
      </c>
      <c r="B1635" s="91" t="s">
        <v>4534</v>
      </c>
      <c r="C1635" s="90" t="s">
        <v>3079</v>
      </c>
      <c r="D1635" s="110">
        <v>60</v>
      </c>
    </row>
    <row r="1636" ht="14.25" spans="1:4">
      <c r="A1636" s="90">
        <v>1633</v>
      </c>
      <c r="B1636" s="91" t="s">
        <v>4535</v>
      </c>
      <c r="C1636" s="90" t="s">
        <v>3442</v>
      </c>
      <c r="D1636" s="110">
        <v>60</v>
      </c>
    </row>
    <row r="1637" ht="14.25" spans="1:4">
      <c r="A1637" s="90">
        <v>1634</v>
      </c>
      <c r="B1637" s="91" t="s">
        <v>4536</v>
      </c>
      <c r="C1637" s="90" t="s">
        <v>3051</v>
      </c>
      <c r="D1637" s="110">
        <v>60</v>
      </c>
    </row>
    <row r="1638" ht="14.25" spans="1:4">
      <c r="A1638" s="90">
        <v>1635</v>
      </c>
      <c r="B1638" s="91" t="s">
        <v>4537</v>
      </c>
      <c r="C1638" s="90" t="s">
        <v>3003</v>
      </c>
      <c r="D1638" s="110">
        <v>60</v>
      </c>
    </row>
    <row r="1639" ht="14.25" spans="1:4">
      <c r="A1639" s="90">
        <v>1636</v>
      </c>
      <c r="B1639" s="91" t="s">
        <v>4538</v>
      </c>
      <c r="C1639" s="90" t="s">
        <v>3025</v>
      </c>
      <c r="D1639" s="110">
        <v>60</v>
      </c>
    </row>
    <row r="1640" ht="14.25" spans="1:4">
      <c r="A1640" s="90">
        <v>1637</v>
      </c>
      <c r="B1640" s="91" t="s">
        <v>4539</v>
      </c>
      <c r="C1640" s="90" t="s">
        <v>3062</v>
      </c>
      <c r="D1640" s="110">
        <v>60</v>
      </c>
    </row>
    <row r="1641" ht="14.25" spans="1:4">
      <c r="A1641" s="90">
        <v>1638</v>
      </c>
      <c r="B1641" s="91" t="s">
        <v>4540</v>
      </c>
      <c r="C1641" s="90" t="s">
        <v>3093</v>
      </c>
      <c r="D1641" s="110">
        <v>60</v>
      </c>
    </row>
    <row r="1642" ht="14.25" spans="1:4">
      <c r="A1642" s="90">
        <v>1639</v>
      </c>
      <c r="B1642" s="91" t="s">
        <v>4541</v>
      </c>
      <c r="C1642" s="90" t="s">
        <v>3111</v>
      </c>
      <c r="D1642" s="110">
        <v>60</v>
      </c>
    </row>
    <row r="1643" ht="14.25" spans="1:4">
      <c r="A1643" s="90">
        <v>1640</v>
      </c>
      <c r="B1643" s="91" t="s">
        <v>4542</v>
      </c>
      <c r="C1643" s="90" t="s">
        <v>3140</v>
      </c>
      <c r="D1643" s="110">
        <v>60</v>
      </c>
    </row>
    <row r="1644" ht="14.25" spans="1:4">
      <c r="A1644" s="90">
        <v>1641</v>
      </c>
      <c r="B1644" s="91" t="s">
        <v>4543</v>
      </c>
      <c r="C1644" s="90" t="s">
        <v>3177</v>
      </c>
      <c r="D1644" s="110">
        <v>60</v>
      </c>
    </row>
    <row r="1645" ht="14.25" spans="1:4">
      <c r="A1645" s="90">
        <v>1642</v>
      </c>
      <c r="B1645" s="91" t="s">
        <v>4544</v>
      </c>
      <c r="C1645" s="90" t="s">
        <v>3242</v>
      </c>
      <c r="D1645" s="110">
        <v>60</v>
      </c>
    </row>
    <row r="1646" ht="14.25" spans="1:4">
      <c r="A1646" s="90">
        <v>1643</v>
      </c>
      <c r="B1646" s="91" t="s">
        <v>4545</v>
      </c>
      <c r="C1646" s="90" t="s">
        <v>3242</v>
      </c>
      <c r="D1646" s="110">
        <v>60</v>
      </c>
    </row>
    <row r="1647" ht="14.25" spans="1:4">
      <c r="A1647" s="90">
        <v>1644</v>
      </c>
      <c r="B1647" s="91" t="s">
        <v>4546</v>
      </c>
      <c r="C1647" s="90" t="s">
        <v>3003</v>
      </c>
      <c r="D1647" s="110">
        <v>60</v>
      </c>
    </row>
    <row r="1648" ht="14.25" spans="1:4">
      <c r="A1648" s="90">
        <v>1645</v>
      </c>
      <c r="B1648" s="91" t="s">
        <v>4547</v>
      </c>
      <c r="C1648" s="90" t="s">
        <v>3044</v>
      </c>
      <c r="D1648" s="110">
        <v>60</v>
      </c>
    </row>
    <row r="1649" ht="14.25" spans="1:4">
      <c r="A1649" s="90">
        <v>1646</v>
      </c>
      <c r="B1649" s="91" t="s">
        <v>4548</v>
      </c>
      <c r="C1649" s="90" t="s">
        <v>3068</v>
      </c>
      <c r="D1649" s="110">
        <v>60</v>
      </c>
    </row>
    <row r="1650" ht="14.25" spans="1:4">
      <c r="A1650" s="90">
        <v>1647</v>
      </c>
      <c r="B1650" s="91" t="s">
        <v>3972</v>
      </c>
      <c r="C1650" s="90" t="s">
        <v>3079</v>
      </c>
      <c r="D1650" s="110">
        <v>60</v>
      </c>
    </row>
    <row r="1651" ht="14.25" spans="1:4">
      <c r="A1651" s="90">
        <v>1648</v>
      </c>
      <c r="B1651" s="91" t="s">
        <v>2769</v>
      </c>
      <c r="C1651" s="90" t="s">
        <v>2264</v>
      </c>
      <c r="D1651" s="110">
        <v>60</v>
      </c>
    </row>
    <row r="1652" ht="14.25" spans="1:4">
      <c r="A1652" s="90">
        <v>1649</v>
      </c>
      <c r="B1652" s="91" t="s">
        <v>4549</v>
      </c>
      <c r="C1652" s="90" t="s">
        <v>3115</v>
      </c>
      <c r="D1652" s="110">
        <v>60</v>
      </c>
    </row>
    <row r="1653" ht="14.25" spans="1:4">
      <c r="A1653" s="90">
        <v>1650</v>
      </c>
      <c r="B1653" s="91" t="s">
        <v>4550</v>
      </c>
      <c r="C1653" s="90" t="s">
        <v>3122</v>
      </c>
      <c r="D1653" s="110">
        <v>60</v>
      </c>
    </row>
    <row r="1654" ht="14.25" spans="1:4">
      <c r="A1654" s="90">
        <v>1651</v>
      </c>
      <c r="B1654" s="91" t="s">
        <v>4551</v>
      </c>
      <c r="C1654" s="90" t="s">
        <v>3042</v>
      </c>
      <c r="D1654" s="110">
        <v>60</v>
      </c>
    </row>
    <row r="1655" ht="14.25" spans="1:4">
      <c r="A1655" s="90">
        <v>1652</v>
      </c>
      <c r="B1655" s="91" t="s">
        <v>4552</v>
      </c>
      <c r="C1655" s="90" t="s">
        <v>3071</v>
      </c>
      <c r="D1655" s="110">
        <v>60</v>
      </c>
    </row>
    <row r="1656" ht="14.25" spans="1:4">
      <c r="A1656" s="90">
        <v>1653</v>
      </c>
      <c r="B1656" s="91" t="s">
        <v>4553</v>
      </c>
      <c r="C1656" s="90" t="s">
        <v>3099</v>
      </c>
      <c r="D1656" s="110">
        <v>60</v>
      </c>
    </row>
    <row r="1657" ht="14.25" spans="1:4">
      <c r="A1657" s="90">
        <v>1654</v>
      </c>
      <c r="B1657" s="92" t="s">
        <v>4554</v>
      </c>
      <c r="C1657" s="90" t="s">
        <v>3111</v>
      </c>
      <c r="D1657" s="110">
        <v>60</v>
      </c>
    </row>
    <row r="1658" ht="14.25" spans="1:4">
      <c r="A1658" s="90">
        <v>1655</v>
      </c>
      <c r="B1658" s="91" t="s">
        <v>1402</v>
      </c>
      <c r="C1658" s="90" t="s">
        <v>2318</v>
      </c>
      <c r="D1658" s="110">
        <v>60</v>
      </c>
    </row>
    <row r="1659" ht="14.25" spans="1:4">
      <c r="A1659" s="90">
        <v>1656</v>
      </c>
      <c r="B1659" s="91" t="s">
        <v>4555</v>
      </c>
      <c r="C1659" s="90" t="s">
        <v>2264</v>
      </c>
      <c r="D1659" s="90">
        <v>60</v>
      </c>
    </row>
    <row r="1660" ht="14.25" spans="1:4">
      <c r="A1660" s="121">
        <v>1656</v>
      </c>
      <c r="B1660" s="121"/>
      <c r="C1660" s="121"/>
      <c r="D1660" s="121">
        <v>59040</v>
      </c>
    </row>
  </sheetData>
  <mergeCells count="1">
    <mergeCell ref="A1:D2"/>
  </mergeCells>
  <conditionalFormatting sqref="B1253">
    <cfRule type="duplicateValues" dxfId="0" priority="3"/>
  </conditionalFormatting>
  <conditionalFormatting sqref="B1277">
    <cfRule type="duplicateValues" dxfId="0" priority="2"/>
    <cfRule type="duplicateValues" dxfId="0" priority="1"/>
  </conditionalFormatting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0"/>
  <sheetViews>
    <sheetView topLeftCell="A889" workbookViewId="0">
      <selection activeCell="P918" sqref="P918"/>
    </sheetView>
  </sheetViews>
  <sheetFormatPr defaultColWidth="9" defaultRowHeight="13.5" outlineLevelCol="3"/>
  <sheetData>
    <row r="1" spans="1:4">
      <c r="A1" s="35" t="s">
        <v>4556</v>
      </c>
      <c r="B1" s="36"/>
      <c r="C1" s="36"/>
      <c r="D1" s="37"/>
    </row>
    <row r="2" spans="1:4">
      <c r="A2" s="38">
        <v>44895</v>
      </c>
      <c r="B2" s="38"/>
      <c r="C2" s="38"/>
      <c r="D2" s="39"/>
    </row>
    <row r="3" spans="1:4">
      <c r="A3" s="40" t="s">
        <v>2</v>
      </c>
      <c r="B3" s="37" t="s">
        <v>3</v>
      </c>
      <c r="C3" s="41" t="s">
        <v>4</v>
      </c>
      <c r="D3" s="37" t="s">
        <v>2996</v>
      </c>
    </row>
    <row r="4" spans="1:4">
      <c r="A4" s="40">
        <v>1</v>
      </c>
      <c r="B4" s="40" t="s">
        <v>4557</v>
      </c>
      <c r="C4" s="42" t="s">
        <v>4558</v>
      </c>
      <c r="D4" s="43">
        <v>30</v>
      </c>
    </row>
    <row r="5" spans="1:4">
      <c r="A5" s="40">
        <v>2</v>
      </c>
      <c r="B5" s="40" t="s">
        <v>4559</v>
      </c>
      <c r="C5" s="42" t="s">
        <v>4558</v>
      </c>
      <c r="D5" s="43">
        <v>30</v>
      </c>
    </row>
    <row r="6" spans="1:4">
      <c r="A6" s="40">
        <v>3</v>
      </c>
      <c r="B6" s="40" t="s">
        <v>4018</v>
      </c>
      <c r="C6" s="42" t="s">
        <v>4558</v>
      </c>
      <c r="D6" s="43">
        <v>30</v>
      </c>
    </row>
    <row r="7" spans="1:4">
      <c r="A7" s="40">
        <v>4</v>
      </c>
      <c r="B7" s="40" t="s">
        <v>4560</v>
      </c>
      <c r="C7" s="42" t="s">
        <v>4558</v>
      </c>
      <c r="D7" s="43">
        <v>30</v>
      </c>
    </row>
    <row r="8" spans="1:4">
      <c r="A8" s="40">
        <v>5</v>
      </c>
      <c r="B8" s="40" t="s">
        <v>4561</v>
      </c>
      <c r="C8" s="42" t="s">
        <v>4558</v>
      </c>
      <c r="D8" s="43">
        <v>30</v>
      </c>
    </row>
    <row r="9" spans="1:4">
      <c r="A9" s="40">
        <v>6</v>
      </c>
      <c r="B9" s="40" t="s">
        <v>4562</v>
      </c>
      <c r="C9" s="42" t="s">
        <v>4558</v>
      </c>
      <c r="D9" s="43">
        <v>30</v>
      </c>
    </row>
    <row r="10" spans="1:4">
      <c r="A10" s="40">
        <v>7</v>
      </c>
      <c r="B10" s="40" t="s">
        <v>4563</v>
      </c>
      <c r="C10" s="42" t="s">
        <v>4558</v>
      </c>
      <c r="D10" s="43">
        <v>30</v>
      </c>
    </row>
    <row r="11" spans="1:4">
      <c r="A11" s="40">
        <v>8</v>
      </c>
      <c r="B11" s="40" t="s">
        <v>4564</v>
      </c>
      <c r="C11" s="42" t="s">
        <v>4565</v>
      </c>
      <c r="D11" s="43">
        <v>30</v>
      </c>
    </row>
    <row r="12" spans="1:4">
      <c r="A12" s="40">
        <v>9</v>
      </c>
      <c r="B12" s="40" t="s">
        <v>1400</v>
      </c>
      <c r="C12" s="42" t="s">
        <v>4565</v>
      </c>
      <c r="D12" s="43">
        <v>30</v>
      </c>
    </row>
    <row r="13" spans="1:4">
      <c r="A13" s="40">
        <v>10</v>
      </c>
      <c r="B13" s="40" t="s">
        <v>4566</v>
      </c>
      <c r="C13" s="42" t="s">
        <v>4565</v>
      </c>
      <c r="D13" s="43">
        <v>30</v>
      </c>
    </row>
    <row r="14" spans="1:4">
      <c r="A14" s="40">
        <v>11</v>
      </c>
      <c r="B14" s="40" t="s">
        <v>4567</v>
      </c>
      <c r="C14" s="42" t="s">
        <v>4565</v>
      </c>
      <c r="D14" s="43">
        <v>30</v>
      </c>
    </row>
    <row r="15" spans="1:4">
      <c r="A15" s="40">
        <v>12</v>
      </c>
      <c r="B15" s="40" t="s">
        <v>4568</v>
      </c>
      <c r="C15" s="42" t="s">
        <v>4565</v>
      </c>
      <c r="D15" s="43">
        <v>30</v>
      </c>
    </row>
    <row r="16" spans="1:4">
      <c r="A16" s="40">
        <v>13</v>
      </c>
      <c r="B16" s="40" t="s">
        <v>4569</v>
      </c>
      <c r="C16" s="42" t="s">
        <v>4570</v>
      </c>
      <c r="D16" s="43">
        <v>30</v>
      </c>
    </row>
    <row r="17" spans="1:4">
      <c r="A17" s="40">
        <v>14</v>
      </c>
      <c r="B17" s="40" t="s">
        <v>4571</v>
      </c>
      <c r="C17" s="42" t="s">
        <v>4570</v>
      </c>
      <c r="D17" s="43">
        <v>30</v>
      </c>
    </row>
    <row r="18" spans="1:4">
      <c r="A18" s="40">
        <v>15</v>
      </c>
      <c r="B18" s="40" t="s">
        <v>1831</v>
      </c>
      <c r="C18" s="42" t="s">
        <v>4570</v>
      </c>
      <c r="D18" s="43">
        <v>30</v>
      </c>
    </row>
    <row r="19" spans="1:4">
      <c r="A19" s="40">
        <v>16</v>
      </c>
      <c r="B19" s="37" t="s">
        <v>4572</v>
      </c>
      <c r="C19" s="41" t="s">
        <v>4573</v>
      </c>
      <c r="D19" s="43">
        <v>30</v>
      </c>
    </row>
    <row r="20" spans="1:4">
      <c r="A20" s="40">
        <v>17</v>
      </c>
      <c r="B20" s="37" t="s">
        <v>4574</v>
      </c>
      <c r="C20" s="41" t="s">
        <v>4573</v>
      </c>
      <c r="D20" s="43">
        <v>30</v>
      </c>
    </row>
    <row r="21" spans="1:4">
      <c r="A21" s="40">
        <v>18</v>
      </c>
      <c r="B21" s="40" t="s">
        <v>4575</v>
      </c>
      <c r="C21" s="42" t="s">
        <v>4573</v>
      </c>
      <c r="D21" s="43">
        <v>30</v>
      </c>
    </row>
    <row r="22" spans="1:4">
      <c r="A22" s="40">
        <v>19</v>
      </c>
      <c r="B22" s="40" t="s">
        <v>4576</v>
      </c>
      <c r="C22" s="42" t="s">
        <v>4573</v>
      </c>
      <c r="D22" s="43">
        <v>30</v>
      </c>
    </row>
    <row r="23" spans="1:4">
      <c r="A23" s="40">
        <v>20</v>
      </c>
      <c r="B23" s="40" t="s">
        <v>4577</v>
      </c>
      <c r="C23" s="42" t="s">
        <v>4573</v>
      </c>
      <c r="D23" s="43">
        <v>30</v>
      </c>
    </row>
    <row r="24" spans="1:4">
      <c r="A24" s="40">
        <v>21</v>
      </c>
      <c r="B24" s="40" t="s">
        <v>4578</v>
      </c>
      <c r="C24" s="42" t="s">
        <v>4573</v>
      </c>
      <c r="D24" s="43">
        <v>30</v>
      </c>
    </row>
    <row r="25" spans="1:4">
      <c r="A25" s="40">
        <v>22</v>
      </c>
      <c r="B25" s="40" t="s">
        <v>4579</v>
      </c>
      <c r="C25" s="42" t="s">
        <v>4573</v>
      </c>
      <c r="D25" s="43">
        <v>30</v>
      </c>
    </row>
    <row r="26" spans="1:4">
      <c r="A26" s="40">
        <v>23</v>
      </c>
      <c r="B26" s="40" t="s">
        <v>4452</v>
      </c>
      <c r="C26" s="42" t="s">
        <v>4573</v>
      </c>
      <c r="D26" s="43">
        <v>30</v>
      </c>
    </row>
    <row r="27" spans="1:4">
      <c r="A27" s="40">
        <v>24</v>
      </c>
      <c r="B27" s="40" t="s">
        <v>4580</v>
      </c>
      <c r="C27" s="42" t="s">
        <v>4573</v>
      </c>
      <c r="D27" s="43">
        <v>30</v>
      </c>
    </row>
    <row r="28" spans="1:4">
      <c r="A28" s="40">
        <v>25</v>
      </c>
      <c r="B28" s="40" t="s">
        <v>4581</v>
      </c>
      <c r="C28" s="42" t="s">
        <v>4582</v>
      </c>
      <c r="D28" s="43">
        <v>30</v>
      </c>
    </row>
    <row r="29" spans="1:4">
      <c r="A29" s="40">
        <v>26</v>
      </c>
      <c r="B29" s="37" t="s">
        <v>4583</v>
      </c>
      <c r="C29" s="41" t="s">
        <v>4584</v>
      </c>
      <c r="D29" s="43">
        <v>30</v>
      </c>
    </row>
    <row r="30" spans="1:4">
      <c r="A30" s="40">
        <v>27</v>
      </c>
      <c r="B30" s="40" t="s">
        <v>4585</v>
      </c>
      <c r="C30" s="42" t="s">
        <v>4584</v>
      </c>
      <c r="D30" s="43">
        <v>30</v>
      </c>
    </row>
    <row r="31" spans="1:4">
      <c r="A31" s="40">
        <v>28</v>
      </c>
      <c r="B31" s="40" t="s">
        <v>4586</v>
      </c>
      <c r="C31" s="42" t="s">
        <v>4584</v>
      </c>
      <c r="D31" s="43">
        <v>30</v>
      </c>
    </row>
    <row r="32" spans="1:4">
      <c r="A32" s="40">
        <v>29</v>
      </c>
      <c r="B32" s="40" t="s">
        <v>4587</v>
      </c>
      <c r="C32" s="42" t="s">
        <v>4584</v>
      </c>
      <c r="D32" s="43">
        <v>30</v>
      </c>
    </row>
    <row r="33" spans="1:4">
      <c r="A33" s="40">
        <v>30</v>
      </c>
      <c r="B33" s="40" t="s">
        <v>4588</v>
      </c>
      <c r="C33" s="42" t="s">
        <v>4589</v>
      </c>
      <c r="D33" s="43">
        <v>30</v>
      </c>
    </row>
    <row r="34" spans="1:4">
      <c r="A34" s="40">
        <v>31</v>
      </c>
      <c r="B34" s="40" t="s">
        <v>4590</v>
      </c>
      <c r="C34" s="42" t="s">
        <v>4589</v>
      </c>
      <c r="D34" s="43">
        <v>30</v>
      </c>
    </row>
    <row r="35" spans="1:4">
      <c r="A35" s="40">
        <v>32</v>
      </c>
      <c r="B35" s="40" t="s">
        <v>4591</v>
      </c>
      <c r="C35" s="42" t="s">
        <v>4589</v>
      </c>
      <c r="D35" s="43">
        <v>30</v>
      </c>
    </row>
    <row r="36" spans="1:4">
      <c r="A36" s="40">
        <v>33</v>
      </c>
      <c r="B36" s="40" t="s">
        <v>4592</v>
      </c>
      <c r="C36" s="42" t="s">
        <v>4589</v>
      </c>
      <c r="D36" s="43">
        <v>30</v>
      </c>
    </row>
    <row r="37" spans="1:4">
      <c r="A37" s="40">
        <v>34</v>
      </c>
      <c r="B37" s="40" t="s">
        <v>3783</v>
      </c>
      <c r="C37" s="42" t="s">
        <v>4589</v>
      </c>
      <c r="D37" s="43">
        <v>30</v>
      </c>
    </row>
    <row r="38" spans="1:4">
      <c r="A38" s="40">
        <v>35</v>
      </c>
      <c r="B38" s="40" t="s">
        <v>4593</v>
      </c>
      <c r="C38" s="42" t="s">
        <v>4589</v>
      </c>
      <c r="D38" s="43">
        <v>30</v>
      </c>
    </row>
    <row r="39" spans="1:4">
      <c r="A39" s="40">
        <v>36</v>
      </c>
      <c r="B39" s="40" t="s">
        <v>4594</v>
      </c>
      <c r="C39" s="42" t="s">
        <v>4589</v>
      </c>
      <c r="D39" s="43">
        <v>30</v>
      </c>
    </row>
    <row r="40" spans="1:4">
      <c r="A40" s="40">
        <v>37</v>
      </c>
      <c r="B40" s="40" t="s">
        <v>4595</v>
      </c>
      <c r="C40" s="42" t="s">
        <v>4589</v>
      </c>
      <c r="D40" s="43">
        <v>30</v>
      </c>
    </row>
    <row r="41" spans="1:4">
      <c r="A41" s="40">
        <v>38</v>
      </c>
      <c r="B41" s="40" t="s">
        <v>4596</v>
      </c>
      <c r="C41" s="42" t="s">
        <v>4589</v>
      </c>
      <c r="D41" s="43">
        <v>30</v>
      </c>
    </row>
    <row r="42" spans="1:4">
      <c r="A42" s="40">
        <v>39</v>
      </c>
      <c r="B42" s="40" t="s">
        <v>4597</v>
      </c>
      <c r="C42" s="44" t="s">
        <v>4589</v>
      </c>
      <c r="D42" s="43">
        <v>30</v>
      </c>
    </row>
    <row r="43" spans="1:4">
      <c r="A43" s="40">
        <v>40</v>
      </c>
      <c r="B43" s="40" t="s">
        <v>4598</v>
      </c>
      <c r="C43" s="42" t="s">
        <v>4589</v>
      </c>
      <c r="D43" s="43">
        <v>30</v>
      </c>
    </row>
    <row r="44" spans="1:4">
      <c r="A44" s="40">
        <v>41</v>
      </c>
      <c r="B44" s="40" t="s">
        <v>4056</v>
      </c>
      <c r="C44" s="42" t="s">
        <v>4589</v>
      </c>
      <c r="D44" s="43">
        <v>30</v>
      </c>
    </row>
    <row r="45" spans="1:4">
      <c r="A45" s="40">
        <v>42</v>
      </c>
      <c r="B45" s="40" t="s">
        <v>4599</v>
      </c>
      <c r="C45" s="42" t="s">
        <v>4589</v>
      </c>
      <c r="D45" s="43">
        <v>30</v>
      </c>
    </row>
    <row r="46" spans="1:4">
      <c r="A46" s="40">
        <v>43</v>
      </c>
      <c r="B46" s="40" t="s">
        <v>4600</v>
      </c>
      <c r="C46" s="42" t="s">
        <v>4589</v>
      </c>
      <c r="D46" s="43">
        <v>30</v>
      </c>
    </row>
    <row r="47" spans="1:4">
      <c r="A47" s="40">
        <v>44</v>
      </c>
      <c r="B47" s="40" t="s">
        <v>4601</v>
      </c>
      <c r="C47" s="42" t="s">
        <v>4589</v>
      </c>
      <c r="D47" s="43">
        <v>30</v>
      </c>
    </row>
    <row r="48" spans="1:4">
      <c r="A48" s="40">
        <v>45</v>
      </c>
      <c r="B48" s="43" t="s">
        <v>4602</v>
      </c>
      <c r="C48" s="43" t="s">
        <v>4603</v>
      </c>
      <c r="D48" s="43">
        <v>30</v>
      </c>
    </row>
    <row r="49" spans="1:4">
      <c r="A49" s="40">
        <v>46</v>
      </c>
      <c r="B49" s="40" t="s">
        <v>4604</v>
      </c>
      <c r="C49" s="42" t="s">
        <v>4605</v>
      </c>
      <c r="D49" s="43">
        <v>30</v>
      </c>
    </row>
    <row r="50" spans="1:4">
      <c r="A50" s="40">
        <v>47</v>
      </c>
      <c r="B50" s="40" t="s">
        <v>4606</v>
      </c>
      <c r="C50" s="42" t="s">
        <v>4605</v>
      </c>
      <c r="D50" s="43">
        <v>30</v>
      </c>
    </row>
    <row r="51" spans="1:4">
      <c r="A51" s="40">
        <v>48</v>
      </c>
      <c r="B51" s="40" t="s">
        <v>4607</v>
      </c>
      <c r="C51" s="42" t="s">
        <v>4605</v>
      </c>
      <c r="D51" s="43">
        <v>30</v>
      </c>
    </row>
    <row r="52" spans="1:4">
      <c r="A52" s="40">
        <v>49</v>
      </c>
      <c r="B52" s="40" t="s">
        <v>2831</v>
      </c>
      <c r="C52" s="42" t="s">
        <v>4605</v>
      </c>
      <c r="D52" s="43">
        <v>30</v>
      </c>
    </row>
    <row r="53" spans="1:4">
      <c r="A53" s="40">
        <v>50</v>
      </c>
      <c r="B53" s="40" t="s">
        <v>4608</v>
      </c>
      <c r="C53" s="42" t="s">
        <v>4605</v>
      </c>
      <c r="D53" s="43">
        <v>30</v>
      </c>
    </row>
    <row r="54" spans="1:4">
      <c r="A54" s="40">
        <v>51</v>
      </c>
      <c r="B54" s="40" t="s">
        <v>4609</v>
      </c>
      <c r="C54" s="42" t="s">
        <v>4605</v>
      </c>
      <c r="D54" s="43">
        <v>30</v>
      </c>
    </row>
    <row r="55" spans="1:4">
      <c r="A55" s="40">
        <v>52</v>
      </c>
      <c r="B55" s="40" t="s">
        <v>4610</v>
      </c>
      <c r="C55" s="42" t="s">
        <v>4605</v>
      </c>
      <c r="D55" s="43">
        <v>30</v>
      </c>
    </row>
    <row r="56" spans="1:4">
      <c r="A56" s="40">
        <v>53</v>
      </c>
      <c r="B56" s="40" t="s">
        <v>4611</v>
      </c>
      <c r="C56" s="42" t="s">
        <v>4605</v>
      </c>
      <c r="D56" s="43">
        <v>30</v>
      </c>
    </row>
    <row r="57" spans="1:4">
      <c r="A57" s="40">
        <v>54</v>
      </c>
      <c r="B57" s="40" t="s">
        <v>4612</v>
      </c>
      <c r="C57" s="42" t="s">
        <v>4603</v>
      </c>
      <c r="D57" s="43">
        <v>30</v>
      </c>
    </row>
    <row r="58" spans="1:4">
      <c r="A58" s="40">
        <v>55</v>
      </c>
      <c r="B58" s="40" t="s">
        <v>364</v>
      </c>
      <c r="C58" s="42" t="s">
        <v>4603</v>
      </c>
      <c r="D58" s="43">
        <v>30</v>
      </c>
    </row>
    <row r="59" spans="1:4">
      <c r="A59" s="40">
        <v>56</v>
      </c>
      <c r="B59" s="40" t="s">
        <v>632</v>
      </c>
      <c r="C59" s="42" t="s">
        <v>4603</v>
      </c>
      <c r="D59" s="43">
        <v>30</v>
      </c>
    </row>
    <row r="60" spans="1:4">
      <c r="A60" s="40">
        <v>57</v>
      </c>
      <c r="B60" s="40" t="s">
        <v>4613</v>
      </c>
      <c r="C60" s="42" t="s">
        <v>4603</v>
      </c>
      <c r="D60" s="43">
        <v>30</v>
      </c>
    </row>
    <row r="61" spans="1:4">
      <c r="A61" s="40">
        <v>58</v>
      </c>
      <c r="B61" s="40" t="s">
        <v>4614</v>
      </c>
      <c r="C61" s="42" t="s">
        <v>4603</v>
      </c>
      <c r="D61" s="43">
        <v>30</v>
      </c>
    </row>
    <row r="62" spans="1:4">
      <c r="A62" s="40">
        <v>59</v>
      </c>
      <c r="B62" s="40" t="s">
        <v>4615</v>
      </c>
      <c r="C62" s="42" t="s">
        <v>4603</v>
      </c>
      <c r="D62" s="43">
        <v>30</v>
      </c>
    </row>
    <row r="63" spans="1:4">
      <c r="A63" s="40">
        <v>60</v>
      </c>
      <c r="B63" s="40" t="s">
        <v>4616</v>
      </c>
      <c r="C63" s="42" t="s">
        <v>4603</v>
      </c>
      <c r="D63" s="43">
        <v>30</v>
      </c>
    </row>
    <row r="64" spans="1:4">
      <c r="A64" s="40">
        <v>61</v>
      </c>
      <c r="B64" s="40" t="s">
        <v>4617</v>
      </c>
      <c r="C64" s="42" t="s">
        <v>4603</v>
      </c>
      <c r="D64" s="43">
        <v>30</v>
      </c>
    </row>
    <row r="65" spans="1:4">
      <c r="A65" s="40">
        <v>62</v>
      </c>
      <c r="B65" s="40" t="s">
        <v>4618</v>
      </c>
      <c r="C65" s="42" t="s">
        <v>4603</v>
      </c>
      <c r="D65" s="43">
        <v>30</v>
      </c>
    </row>
    <row r="66" spans="1:4">
      <c r="A66" s="40">
        <v>63</v>
      </c>
      <c r="B66" s="40" t="s">
        <v>417</v>
      </c>
      <c r="C66" s="42" t="s">
        <v>4603</v>
      </c>
      <c r="D66" s="43">
        <v>30</v>
      </c>
    </row>
    <row r="67" spans="1:4">
      <c r="A67" s="40">
        <v>64</v>
      </c>
      <c r="B67" s="40" t="s">
        <v>4619</v>
      </c>
      <c r="C67" s="42" t="s">
        <v>4603</v>
      </c>
      <c r="D67" s="43">
        <v>30</v>
      </c>
    </row>
    <row r="68" spans="1:4">
      <c r="A68" s="40">
        <v>65</v>
      </c>
      <c r="B68" s="40" t="s">
        <v>4620</v>
      </c>
      <c r="C68" s="42" t="s">
        <v>4603</v>
      </c>
      <c r="D68" s="43">
        <v>30</v>
      </c>
    </row>
    <row r="69" spans="1:4">
      <c r="A69" s="40">
        <v>66</v>
      </c>
      <c r="B69" s="40" t="s">
        <v>4621</v>
      </c>
      <c r="C69" s="42" t="s">
        <v>4603</v>
      </c>
      <c r="D69" s="43">
        <v>30</v>
      </c>
    </row>
    <row r="70" spans="1:4">
      <c r="A70" s="40">
        <v>67</v>
      </c>
      <c r="B70" s="40" t="s">
        <v>4622</v>
      </c>
      <c r="C70" s="42" t="s">
        <v>4623</v>
      </c>
      <c r="D70" s="43">
        <v>30</v>
      </c>
    </row>
    <row r="71" spans="1:4">
      <c r="A71" s="40">
        <v>68</v>
      </c>
      <c r="B71" s="40" t="s">
        <v>4624</v>
      </c>
      <c r="C71" s="42" t="s">
        <v>4623</v>
      </c>
      <c r="D71" s="43">
        <v>30</v>
      </c>
    </row>
    <row r="72" spans="1:4">
      <c r="A72" s="40">
        <v>69</v>
      </c>
      <c r="B72" s="40" t="s">
        <v>4625</v>
      </c>
      <c r="C72" s="42" t="s">
        <v>4623</v>
      </c>
      <c r="D72" s="43">
        <v>30</v>
      </c>
    </row>
    <row r="73" spans="1:4">
      <c r="A73" s="40">
        <v>70</v>
      </c>
      <c r="B73" s="40" t="s">
        <v>4626</v>
      </c>
      <c r="C73" s="42" t="s">
        <v>4623</v>
      </c>
      <c r="D73" s="43">
        <v>30</v>
      </c>
    </row>
    <row r="74" spans="1:4">
      <c r="A74" s="40">
        <v>71</v>
      </c>
      <c r="B74" s="40" t="s">
        <v>4627</v>
      </c>
      <c r="C74" s="42" t="s">
        <v>4623</v>
      </c>
      <c r="D74" s="43">
        <v>30</v>
      </c>
    </row>
    <row r="75" spans="1:4">
      <c r="A75" s="40">
        <v>72</v>
      </c>
      <c r="B75" s="40" t="s">
        <v>2436</v>
      </c>
      <c r="C75" s="42" t="s">
        <v>4623</v>
      </c>
      <c r="D75" s="43">
        <v>30</v>
      </c>
    </row>
    <row r="76" spans="1:4">
      <c r="A76" s="40">
        <v>73</v>
      </c>
      <c r="B76" s="40" t="s">
        <v>4628</v>
      </c>
      <c r="C76" s="42" t="s">
        <v>4629</v>
      </c>
      <c r="D76" s="43">
        <v>30</v>
      </c>
    </row>
    <row r="77" spans="1:4">
      <c r="A77" s="40">
        <v>74</v>
      </c>
      <c r="B77" s="40" t="s">
        <v>4630</v>
      </c>
      <c r="C77" s="42" t="s">
        <v>4629</v>
      </c>
      <c r="D77" s="43">
        <v>30</v>
      </c>
    </row>
    <row r="78" spans="1:4">
      <c r="A78" s="40">
        <v>75</v>
      </c>
      <c r="B78" s="40" t="s">
        <v>2581</v>
      </c>
      <c r="C78" s="42" t="s">
        <v>4629</v>
      </c>
      <c r="D78" s="43">
        <v>30</v>
      </c>
    </row>
    <row r="79" spans="1:4">
      <c r="A79" s="40">
        <v>76</v>
      </c>
      <c r="B79" s="40" t="s">
        <v>4631</v>
      </c>
      <c r="C79" s="42" t="s">
        <v>4629</v>
      </c>
      <c r="D79" s="43">
        <v>30</v>
      </c>
    </row>
    <row r="80" spans="1:4">
      <c r="A80" s="40">
        <v>77</v>
      </c>
      <c r="B80" s="40" t="s">
        <v>4632</v>
      </c>
      <c r="C80" s="42" t="s">
        <v>4629</v>
      </c>
      <c r="D80" s="43">
        <v>30</v>
      </c>
    </row>
    <row r="81" spans="1:4">
      <c r="A81" s="40">
        <v>78</v>
      </c>
      <c r="B81" s="40" t="s">
        <v>4633</v>
      </c>
      <c r="C81" s="42" t="s">
        <v>4629</v>
      </c>
      <c r="D81" s="43">
        <v>30</v>
      </c>
    </row>
    <row r="82" spans="1:4">
      <c r="A82" s="40">
        <v>79</v>
      </c>
      <c r="B82" s="40" t="s">
        <v>4634</v>
      </c>
      <c r="C82" s="42" t="s">
        <v>4629</v>
      </c>
      <c r="D82" s="43">
        <v>30</v>
      </c>
    </row>
    <row r="83" spans="1:4">
      <c r="A83" s="40">
        <v>80</v>
      </c>
      <c r="B83" s="40" t="s">
        <v>4635</v>
      </c>
      <c r="C83" s="42" t="s">
        <v>4636</v>
      </c>
      <c r="D83" s="43">
        <v>30</v>
      </c>
    </row>
    <row r="84" spans="1:4">
      <c r="A84" s="40">
        <v>81</v>
      </c>
      <c r="B84" s="40" t="s">
        <v>4637</v>
      </c>
      <c r="C84" s="42" t="s">
        <v>4636</v>
      </c>
      <c r="D84" s="43">
        <v>30</v>
      </c>
    </row>
    <row r="85" spans="1:4">
      <c r="A85" s="40">
        <v>82</v>
      </c>
      <c r="B85" s="40" t="s">
        <v>4638</v>
      </c>
      <c r="C85" s="42" t="s">
        <v>4636</v>
      </c>
      <c r="D85" s="43">
        <v>30</v>
      </c>
    </row>
    <row r="86" spans="1:4">
      <c r="A86" s="40">
        <v>83</v>
      </c>
      <c r="B86" s="40" t="s">
        <v>4639</v>
      </c>
      <c r="C86" s="42" t="s">
        <v>4636</v>
      </c>
      <c r="D86" s="43">
        <v>30</v>
      </c>
    </row>
    <row r="87" spans="1:4">
      <c r="A87" s="40">
        <v>84</v>
      </c>
      <c r="B87" s="40" t="s">
        <v>4640</v>
      </c>
      <c r="C87" s="42" t="s">
        <v>4636</v>
      </c>
      <c r="D87" s="43">
        <v>30</v>
      </c>
    </row>
    <row r="88" spans="1:4">
      <c r="A88" s="40">
        <v>85</v>
      </c>
      <c r="B88" s="40" t="s">
        <v>4641</v>
      </c>
      <c r="C88" s="44" t="s">
        <v>4636</v>
      </c>
      <c r="D88" s="43">
        <v>30</v>
      </c>
    </row>
    <row r="89" spans="1:4">
      <c r="A89" s="40">
        <v>86</v>
      </c>
      <c r="B89" s="40" t="s">
        <v>4642</v>
      </c>
      <c r="C89" s="42" t="s">
        <v>4636</v>
      </c>
      <c r="D89" s="43">
        <v>30</v>
      </c>
    </row>
    <row r="90" spans="1:4">
      <c r="A90" s="40">
        <v>87</v>
      </c>
      <c r="B90" s="40" t="s">
        <v>4643</v>
      </c>
      <c r="C90" s="42" t="s">
        <v>4605</v>
      </c>
      <c r="D90" s="43">
        <v>30</v>
      </c>
    </row>
    <row r="91" spans="1:4">
      <c r="A91" s="40">
        <v>88</v>
      </c>
      <c r="B91" s="40" t="s">
        <v>4644</v>
      </c>
      <c r="C91" s="42" t="s">
        <v>4623</v>
      </c>
      <c r="D91" s="43">
        <v>30</v>
      </c>
    </row>
    <row r="92" spans="1:4">
      <c r="A92" s="40">
        <v>89</v>
      </c>
      <c r="B92" s="40" t="s">
        <v>4645</v>
      </c>
      <c r="C92" s="42" t="s">
        <v>4623</v>
      </c>
      <c r="D92" s="43">
        <v>30</v>
      </c>
    </row>
    <row r="93" spans="1:4">
      <c r="A93" s="40">
        <v>90</v>
      </c>
      <c r="B93" s="40" t="s">
        <v>4646</v>
      </c>
      <c r="C93" s="42" t="s">
        <v>4573</v>
      </c>
      <c r="D93" s="43">
        <v>30</v>
      </c>
    </row>
    <row r="94" spans="1:4">
      <c r="A94" s="40">
        <v>91</v>
      </c>
      <c r="B94" s="40" t="s">
        <v>134</v>
      </c>
      <c r="C94" s="42" t="s">
        <v>4573</v>
      </c>
      <c r="D94" s="43">
        <v>30</v>
      </c>
    </row>
    <row r="95" spans="1:4">
      <c r="A95" s="40">
        <v>92</v>
      </c>
      <c r="B95" s="40" t="s">
        <v>4647</v>
      </c>
      <c r="C95" s="42" t="s">
        <v>4573</v>
      </c>
      <c r="D95" s="43">
        <v>30</v>
      </c>
    </row>
    <row r="96" spans="1:4">
      <c r="A96" s="40">
        <v>93</v>
      </c>
      <c r="B96" s="40" t="s">
        <v>4648</v>
      </c>
      <c r="C96" s="42" t="s">
        <v>4584</v>
      </c>
      <c r="D96" s="43">
        <v>30</v>
      </c>
    </row>
    <row r="97" spans="1:4">
      <c r="A97" s="40">
        <v>94</v>
      </c>
      <c r="B97" s="40" t="s">
        <v>4649</v>
      </c>
      <c r="C97" s="42" t="s">
        <v>4584</v>
      </c>
      <c r="D97" s="43">
        <v>30</v>
      </c>
    </row>
    <row r="98" spans="1:4">
      <c r="A98" s="40">
        <v>95</v>
      </c>
      <c r="B98" s="40" t="s">
        <v>4650</v>
      </c>
      <c r="C98" s="42" t="s">
        <v>4584</v>
      </c>
      <c r="D98" s="43">
        <v>30</v>
      </c>
    </row>
    <row r="99" spans="1:4">
      <c r="A99" s="40">
        <v>96</v>
      </c>
      <c r="B99" s="40" t="s">
        <v>4651</v>
      </c>
      <c r="C99" s="42" t="s">
        <v>4584</v>
      </c>
      <c r="D99" s="43">
        <v>30</v>
      </c>
    </row>
    <row r="100" spans="1:4">
      <c r="A100" s="40">
        <v>97</v>
      </c>
      <c r="B100" s="40" t="s">
        <v>4652</v>
      </c>
      <c r="C100" s="42" t="s">
        <v>4584</v>
      </c>
      <c r="D100" s="43">
        <v>30</v>
      </c>
    </row>
    <row r="101" spans="1:4">
      <c r="A101" s="40">
        <v>98</v>
      </c>
      <c r="B101" s="43" t="s">
        <v>4653</v>
      </c>
      <c r="C101" s="43" t="s">
        <v>4623</v>
      </c>
      <c r="D101" s="43">
        <v>30</v>
      </c>
    </row>
    <row r="102" spans="1:4">
      <c r="A102" s="40">
        <v>99</v>
      </c>
      <c r="B102" s="40" t="s">
        <v>4654</v>
      </c>
      <c r="C102" s="42" t="s">
        <v>4589</v>
      </c>
      <c r="D102" s="43">
        <v>30</v>
      </c>
    </row>
    <row r="103" spans="1:4">
      <c r="A103" s="40">
        <v>100</v>
      </c>
      <c r="B103" s="40" t="s">
        <v>4655</v>
      </c>
      <c r="C103" s="42" t="s">
        <v>4589</v>
      </c>
      <c r="D103" s="43">
        <v>30</v>
      </c>
    </row>
    <row r="104" spans="1:4">
      <c r="A104" s="40">
        <v>101</v>
      </c>
      <c r="B104" s="40" t="s">
        <v>749</v>
      </c>
      <c r="C104" s="42" t="s">
        <v>4589</v>
      </c>
      <c r="D104" s="43">
        <v>30</v>
      </c>
    </row>
    <row r="105" spans="1:4">
      <c r="A105" s="40">
        <v>102</v>
      </c>
      <c r="B105" s="40" t="s">
        <v>4656</v>
      </c>
      <c r="C105" s="42" t="s">
        <v>4589</v>
      </c>
      <c r="D105" s="43">
        <v>30</v>
      </c>
    </row>
    <row r="106" spans="1:4">
      <c r="A106" s="40">
        <v>103</v>
      </c>
      <c r="B106" s="40" t="s">
        <v>1627</v>
      </c>
      <c r="C106" s="42" t="s">
        <v>4589</v>
      </c>
      <c r="D106" s="43">
        <v>30</v>
      </c>
    </row>
    <row r="107" spans="1:4">
      <c r="A107" s="40">
        <v>104</v>
      </c>
      <c r="B107" s="40" t="s">
        <v>4657</v>
      </c>
      <c r="C107" s="42" t="s">
        <v>4589</v>
      </c>
      <c r="D107" s="43">
        <v>30</v>
      </c>
    </row>
    <row r="108" spans="1:4">
      <c r="A108" s="40">
        <v>105</v>
      </c>
      <c r="B108" s="40" t="s">
        <v>4658</v>
      </c>
      <c r="C108" s="42" t="s">
        <v>4558</v>
      </c>
      <c r="D108" s="43">
        <v>30</v>
      </c>
    </row>
    <row r="109" spans="1:4">
      <c r="A109" s="40">
        <v>106</v>
      </c>
      <c r="B109" s="40" t="s">
        <v>891</v>
      </c>
      <c r="C109" s="42" t="s">
        <v>4558</v>
      </c>
      <c r="D109" s="43">
        <v>30</v>
      </c>
    </row>
    <row r="110" spans="1:4">
      <c r="A110" s="40">
        <v>107</v>
      </c>
      <c r="B110" s="40" t="s">
        <v>4659</v>
      </c>
      <c r="C110" s="42" t="s">
        <v>4558</v>
      </c>
      <c r="D110" s="43">
        <v>30</v>
      </c>
    </row>
    <row r="111" spans="1:4">
      <c r="A111" s="40">
        <v>108</v>
      </c>
      <c r="B111" s="40" t="s">
        <v>4660</v>
      </c>
      <c r="C111" s="42" t="s">
        <v>4558</v>
      </c>
      <c r="D111" s="43">
        <v>30</v>
      </c>
    </row>
    <row r="112" spans="1:4">
      <c r="A112" s="40">
        <v>109</v>
      </c>
      <c r="B112" s="40" t="s">
        <v>4661</v>
      </c>
      <c r="C112" s="42" t="s">
        <v>4603</v>
      </c>
      <c r="D112" s="43">
        <v>30</v>
      </c>
    </row>
    <row r="113" spans="1:4">
      <c r="A113" s="40">
        <v>110</v>
      </c>
      <c r="B113" s="40" t="s">
        <v>4662</v>
      </c>
      <c r="C113" s="42" t="s">
        <v>4603</v>
      </c>
      <c r="D113" s="43">
        <v>30</v>
      </c>
    </row>
    <row r="114" spans="1:4">
      <c r="A114" s="40">
        <v>111</v>
      </c>
      <c r="B114" s="40" t="s">
        <v>1753</v>
      </c>
      <c r="C114" s="42" t="s">
        <v>4605</v>
      </c>
      <c r="D114" s="43">
        <v>30</v>
      </c>
    </row>
    <row r="115" spans="1:4">
      <c r="A115" s="40">
        <v>112</v>
      </c>
      <c r="B115" s="40" t="s">
        <v>4663</v>
      </c>
      <c r="C115" s="42" t="s">
        <v>4605</v>
      </c>
      <c r="D115" s="43">
        <v>30</v>
      </c>
    </row>
    <row r="116" spans="1:4">
      <c r="A116" s="40">
        <v>113</v>
      </c>
      <c r="B116" s="40" t="s">
        <v>4664</v>
      </c>
      <c r="C116" s="42" t="s">
        <v>4629</v>
      </c>
      <c r="D116" s="43">
        <v>30</v>
      </c>
    </row>
    <row r="117" spans="1:4">
      <c r="A117" s="40">
        <v>114</v>
      </c>
      <c r="B117" s="40" t="s">
        <v>1451</v>
      </c>
      <c r="C117" s="42" t="s">
        <v>4629</v>
      </c>
      <c r="D117" s="43">
        <v>30</v>
      </c>
    </row>
    <row r="118" spans="1:4">
      <c r="A118" s="40">
        <v>115</v>
      </c>
      <c r="B118" s="40" t="s">
        <v>4665</v>
      </c>
      <c r="C118" s="42" t="s">
        <v>4629</v>
      </c>
      <c r="D118" s="43">
        <v>30</v>
      </c>
    </row>
    <row r="119" spans="1:4">
      <c r="A119" s="40">
        <v>116</v>
      </c>
      <c r="B119" s="40" t="s">
        <v>798</v>
      </c>
      <c r="C119" s="42" t="s">
        <v>4629</v>
      </c>
      <c r="D119" s="43">
        <v>30</v>
      </c>
    </row>
    <row r="120" spans="1:4">
      <c r="A120" s="40">
        <v>117</v>
      </c>
      <c r="B120" s="40" t="s">
        <v>4666</v>
      </c>
      <c r="C120" s="42" t="s">
        <v>4629</v>
      </c>
      <c r="D120" s="43">
        <v>30</v>
      </c>
    </row>
    <row r="121" spans="1:4">
      <c r="A121" s="40">
        <v>118</v>
      </c>
      <c r="B121" s="40" t="s">
        <v>4667</v>
      </c>
      <c r="C121" s="42" t="s">
        <v>4565</v>
      </c>
      <c r="D121" s="43">
        <v>30</v>
      </c>
    </row>
    <row r="122" spans="1:4">
      <c r="A122" s="40">
        <v>119</v>
      </c>
      <c r="B122" s="40" t="s">
        <v>4668</v>
      </c>
      <c r="C122" s="42" t="s">
        <v>4565</v>
      </c>
      <c r="D122" s="43">
        <v>30</v>
      </c>
    </row>
    <row r="123" spans="1:4">
      <c r="A123" s="40">
        <v>120</v>
      </c>
      <c r="B123" s="40" t="s">
        <v>4669</v>
      </c>
      <c r="C123" s="42" t="s">
        <v>4565</v>
      </c>
      <c r="D123" s="43">
        <v>30</v>
      </c>
    </row>
    <row r="124" spans="1:4">
      <c r="A124" s="40">
        <v>121</v>
      </c>
      <c r="B124" s="40" t="s">
        <v>4670</v>
      </c>
      <c r="C124" s="42" t="s">
        <v>4570</v>
      </c>
      <c r="D124" s="43">
        <v>30</v>
      </c>
    </row>
    <row r="125" spans="1:4">
      <c r="A125" s="40">
        <v>122</v>
      </c>
      <c r="B125" s="40" t="s">
        <v>4671</v>
      </c>
      <c r="C125" s="42" t="s">
        <v>4636</v>
      </c>
      <c r="D125" s="43">
        <v>30</v>
      </c>
    </row>
    <row r="126" spans="1:4">
      <c r="A126" s="40">
        <v>123</v>
      </c>
      <c r="B126" s="40" t="s">
        <v>4672</v>
      </c>
      <c r="C126" s="42" t="s">
        <v>4573</v>
      </c>
      <c r="D126" s="43">
        <v>30</v>
      </c>
    </row>
    <row r="127" spans="1:4">
      <c r="A127" s="40">
        <v>124</v>
      </c>
      <c r="B127" s="40" t="s">
        <v>4673</v>
      </c>
      <c r="C127" s="42" t="s">
        <v>4573</v>
      </c>
      <c r="D127" s="43">
        <v>30</v>
      </c>
    </row>
    <row r="128" spans="1:4">
      <c r="A128" s="40">
        <v>125</v>
      </c>
      <c r="B128" s="40" t="s">
        <v>4674</v>
      </c>
      <c r="C128" s="42" t="s">
        <v>4629</v>
      </c>
      <c r="D128" s="43">
        <v>30</v>
      </c>
    </row>
    <row r="129" spans="1:4">
      <c r="A129" s="40">
        <v>126</v>
      </c>
      <c r="B129" s="40" t="s">
        <v>4675</v>
      </c>
      <c r="C129" s="42" t="s">
        <v>4629</v>
      </c>
      <c r="D129" s="43">
        <v>30</v>
      </c>
    </row>
    <row r="130" spans="1:4">
      <c r="A130" s="40">
        <v>127</v>
      </c>
      <c r="B130" s="40" t="s">
        <v>4676</v>
      </c>
      <c r="C130" s="42" t="s">
        <v>4629</v>
      </c>
      <c r="D130" s="43">
        <v>30</v>
      </c>
    </row>
    <row r="131" spans="1:4">
      <c r="A131" s="40">
        <v>128</v>
      </c>
      <c r="B131" s="40" t="s">
        <v>4677</v>
      </c>
      <c r="C131" s="42" t="s">
        <v>4558</v>
      </c>
      <c r="D131" s="43">
        <v>30</v>
      </c>
    </row>
    <row r="132" spans="1:4">
      <c r="A132" s="40">
        <v>129</v>
      </c>
      <c r="B132" s="40" t="s">
        <v>4678</v>
      </c>
      <c r="C132" s="42" t="s">
        <v>4636</v>
      </c>
      <c r="D132" s="43">
        <v>30</v>
      </c>
    </row>
    <row r="133" spans="1:4">
      <c r="A133" s="40">
        <v>130</v>
      </c>
      <c r="B133" s="40" t="s">
        <v>4679</v>
      </c>
      <c r="C133" s="42" t="s">
        <v>4605</v>
      </c>
      <c r="D133" s="43">
        <v>30</v>
      </c>
    </row>
    <row r="134" spans="1:4">
      <c r="A134" s="40">
        <v>131</v>
      </c>
      <c r="B134" s="40" t="s">
        <v>4680</v>
      </c>
      <c r="C134" s="42" t="s">
        <v>4605</v>
      </c>
      <c r="D134" s="43">
        <v>30</v>
      </c>
    </row>
    <row r="135" spans="1:4">
      <c r="A135" s="40">
        <v>132</v>
      </c>
      <c r="B135" s="40" t="s">
        <v>4681</v>
      </c>
      <c r="C135" s="42" t="s">
        <v>4605</v>
      </c>
      <c r="D135" s="43">
        <v>30</v>
      </c>
    </row>
    <row r="136" spans="1:4">
      <c r="A136" s="40">
        <v>133</v>
      </c>
      <c r="B136" s="40" t="s">
        <v>4682</v>
      </c>
      <c r="C136" s="42" t="s">
        <v>4589</v>
      </c>
      <c r="D136" s="43">
        <v>30</v>
      </c>
    </row>
    <row r="137" spans="1:4">
      <c r="A137" s="40">
        <v>134</v>
      </c>
      <c r="B137" s="40" t="s">
        <v>4683</v>
      </c>
      <c r="C137" s="42" t="s">
        <v>4589</v>
      </c>
      <c r="D137" s="43">
        <v>30</v>
      </c>
    </row>
    <row r="138" spans="1:4">
      <c r="A138" s="40">
        <v>135</v>
      </c>
      <c r="B138" s="40" t="s">
        <v>4684</v>
      </c>
      <c r="C138" s="42" t="s">
        <v>4685</v>
      </c>
      <c r="D138" s="43">
        <v>30</v>
      </c>
    </row>
    <row r="139" spans="1:4">
      <c r="A139" s="40">
        <v>136</v>
      </c>
      <c r="B139" s="40" t="s">
        <v>4686</v>
      </c>
      <c r="C139" s="42" t="s">
        <v>4603</v>
      </c>
      <c r="D139" s="43">
        <v>30</v>
      </c>
    </row>
    <row r="140" spans="1:4">
      <c r="A140" s="40">
        <v>137</v>
      </c>
      <c r="B140" s="40" t="s">
        <v>4687</v>
      </c>
      <c r="C140" s="42" t="s">
        <v>4589</v>
      </c>
      <c r="D140" s="43">
        <v>30</v>
      </c>
    </row>
    <row r="141" spans="1:4">
      <c r="A141" s="40">
        <v>138</v>
      </c>
      <c r="B141" s="43" t="s">
        <v>4688</v>
      </c>
      <c r="C141" s="45" t="s">
        <v>4603</v>
      </c>
      <c r="D141" s="43">
        <v>30</v>
      </c>
    </row>
    <row r="142" spans="1:4">
      <c r="A142" s="40">
        <v>139</v>
      </c>
      <c r="B142" s="43" t="s">
        <v>4689</v>
      </c>
      <c r="C142" s="45" t="s">
        <v>4603</v>
      </c>
      <c r="D142" s="43">
        <v>30</v>
      </c>
    </row>
    <row r="143" spans="1:4">
      <c r="A143" s="40">
        <v>140</v>
      </c>
      <c r="B143" s="43" t="s">
        <v>3487</v>
      </c>
      <c r="C143" s="45" t="s">
        <v>4603</v>
      </c>
      <c r="D143" s="43">
        <v>30</v>
      </c>
    </row>
    <row r="144" spans="1:4">
      <c r="A144" s="40">
        <v>141</v>
      </c>
      <c r="B144" s="43" t="s">
        <v>4690</v>
      </c>
      <c r="C144" s="43" t="s">
        <v>4629</v>
      </c>
      <c r="D144" s="43">
        <v>30</v>
      </c>
    </row>
    <row r="145" spans="1:4">
      <c r="A145" s="40">
        <v>142</v>
      </c>
      <c r="B145" s="43" t="s">
        <v>4691</v>
      </c>
      <c r="C145" s="45" t="s">
        <v>4603</v>
      </c>
      <c r="D145" s="43">
        <v>30</v>
      </c>
    </row>
    <row r="146" spans="1:4">
      <c r="A146" s="40">
        <v>143</v>
      </c>
      <c r="B146" s="43" t="s">
        <v>4692</v>
      </c>
      <c r="C146" s="45" t="s">
        <v>4603</v>
      </c>
      <c r="D146" s="43">
        <v>30</v>
      </c>
    </row>
    <row r="147" spans="1:4">
      <c r="A147" s="40">
        <v>144</v>
      </c>
      <c r="B147" s="43" t="s">
        <v>4693</v>
      </c>
      <c r="C147" s="45" t="s">
        <v>4603</v>
      </c>
      <c r="D147" s="43">
        <v>30</v>
      </c>
    </row>
    <row r="148" spans="1:4">
      <c r="A148" s="40">
        <v>145</v>
      </c>
      <c r="B148" s="43" t="s">
        <v>474</v>
      </c>
      <c r="C148" s="45" t="s">
        <v>4603</v>
      </c>
      <c r="D148" s="43">
        <v>30</v>
      </c>
    </row>
    <row r="149" spans="1:4">
      <c r="A149" s="40">
        <v>146</v>
      </c>
      <c r="B149" s="43" t="s">
        <v>1449</v>
      </c>
      <c r="C149" s="45" t="s">
        <v>4565</v>
      </c>
      <c r="D149" s="43">
        <v>30</v>
      </c>
    </row>
    <row r="150" spans="1:4">
      <c r="A150" s="40">
        <v>147</v>
      </c>
      <c r="B150" s="43" t="s">
        <v>4694</v>
      </c>
      <c r="C150" s="45" t="s">
        <v>4565</v>
      </c>
      <c r="D150" s="43">
        <v>30</v>
      </c>
    </row>
    <row r="151" spans="1:4">
      <c r="A151" s="40">
        <v>148</v>
      </c>
      <c r="B151" s="43" t="s">
        <v>4695</v>
      </c>
      <c r="C151" s="45" t="s">
        <v>4565</v>
      </c>
      <c r="D151" s="43">
        <v>30</v>
      </c>
    </row>
    <row r="152" spans="1:4">
      <c r="A152" s="40">
        <v>149</v>
      </c>
      <c r="B152" s="43" t="s">
        <v>4696</v>
      </c>
      <c r="C152" s="45" t="s">
        <v>4565</v>
      </c>
      <c r="D152" s="43">
        <v>30</v>
      </c>
    </row>
    <row r="153" spans="1:4">
      <c r="A153" s="40">
        <v>150</v>
      </c>
      <c r="B153" s="43" t="s">
        <v>4697</v>
      </c>
      <c r="C153" s="45" t="s">
        <v>4573</v>
      </c>
      <c r="D153" s="43">
        <v>30</v>
      </c>
    </row>
    <row r="154" spans="1:4">
      <c r="A154" s="40">
        <v>151</v>
      </c>
      <c r="B154" s="43" t="s">
        <v>4698</v>
      </c>
      <c r="C154" s="45" t="s">
        <v>4573</v>
      </c>
      <c r="D154" s="43">
        <v>30</v>
      </c>
    </row>
    <row r="155" spans="1:4">
      <c r="A155" s="40">
        <v>152</v>
      </c>
      <c r="B155" s="43" t="s">
        <v>430</v>
      </c>
      <c r="C155" s="45" t="s">
        <v>4573</v>
      </c>
      <c r="D155" s="43">
        <v>30</v>
      </c>
    </row>
    <row r="156" spans="1:4">
      <c r="A156" s="40">
        <v>153</v>
      </c>
      <c r="B156" s="43" t="s">
        <v>4699</v>
      </c>
      <c r="C156" s="45" t="s">
        <v>4623</v>
      </c>
      <c r="D156" s="43">
        <v>30</v>
      </c>
    </row>
    <row r="157" spans="1:4">
      <c r="A157" s="40">
        <v>154</v>
      </c>
      <c r="B157" s="43" t="s">
        <v>4700</v>
      </c>
      <c r="C157" s="45" t="s">
        <v>4623</v>
      </c>
      <c r="D157" s="43">
        <v>30</v>
      </c>
    </row>
    <row r="158" spans="1:4">
      <c r="A158" s="40">
        <v>155</v>
      </c>
      <c r="B158" s="43" t="s">
        <v>4701</v>
      </c>
      <c r="C158" s="45" t="s">
        <v>4584</v>
      </c>
      <c r="D158" s="43">
        <v>30</v>
      </c>
    </row>
    <row r="159" spans="1:4">
      <c r="A159" s="40">
        <v>156</v>
      </c>
      <c r="B159" s="43" t="s">
        <v>4702</v>
      </c>
      <c r="C159" s="45" t="s">
        <v>4584</v>
      </c>
      <c r="D159" s="43">
        <v>30</v>
      </c>
    </row>
    <row r="160" spans="1:4">
      <c r="A160" s="40">
        <v>157</v>
      </c>
      <c r="B160" s="43" t="s">
        <v>4703</v>
      </c>
      <c r="C160" s="45" t="s">
        <v>4558</v>
      </c>
      <c r="D160" s="43">
        <v>30</v>
      </c>
    </row>
    <row r="161" spans="1:4">
      <c r="A161" s="40">
        <v>158</v>
      </c>
      <c r="B161" s="43" t="s">
        <v>4704</v>
      </c>
      <c r="C161" s="45" t="s">
        <v>4558</v>
      </c>
      <c r="D161" s="43">
        <v>30</v>
      </c>
    </row>
    <row r="162" spans="1:4">
      <c r="A162" s="40">
        <v>159</v>
      </c>
      <c r="B162" s="43" t="s">
        <v>4705</v>
      </c>
      <c r="C162" s="45" t="s">
        <v>4558</v>
      </c>
      <c r="D162" s="43">
        <v>30</v>
      </c>
    </row>
    <row r="163" spans="1:4">
      <c r="A163" s="40">
        <v>160</v>
      </c>
      <c r="B163" s="43" t="s">
        <v>4706</v>
      </c>
      <c r="C163" s="45" t="s">
        <v>4558</v>
      </c>
      <c r="D163" s="43">
        <v>30</v>
      </c>
    </row>
    <row r="164" spans="1:4">
      <c r="A164" s="40">
        <v>161</v>
      </c>
      <c r="B164" s="43" t="s">
        <v>4707</v>
      </c>
      <c r="C164" s="45" t="s">
        <v>4558</v>
      </c>
      <c r="D164" s="43">
        <v>30</v>
      </c>
    </row>
    <row r="165" spans="1:4">
      <c r="A165" s="40">
        <v>162</v>
      </c>
      <c r="B165" s="43" t="s">
        <v>1778</v>
      </c>
      <c r="C165" s="45" t="s">
        <v>4636</v>
      </c>
      <c r="D165" s="43">
        <v>30</v>
      </c>
    </row>
    <row r="166" spans="1:4">
      <c r="A166" s="40">
        <v>163</v>
      </c>
      <c r="B166" s="43" t="s">
        <v>4708</v>
      </c>
      <c r="C166" s="45" t="s">
        <v>4636</v>
      </c>
      <c r="D166" s="43">
        <v>30</v>
      </c>
    </row>
    <row r="167" spans="1:4">
      <c r="A167" s="40">
        <v>164</v>
      </c>
      <c r="B167" s="43" t="s">
        <v>3824</v>
      </c>
      <c r="C167" s="45" t="s">
        <v>4685</v>
      </c>
      <c r="D167" s="43">
        <v>30</v>
      </c>
    </row>
    <row r="168" spans="1:4">
      <c r="A168" s="40">
        <v>165</v>
      </c>
      <c r="B168" s="43" t="s">
        <v>4709</v>
      </c>
      <c r="C168" s="45" t="s">
        <v>4685</v>
      </c>
      <c r="D168" s="43">
        <v>30</v>
      </c>
    </row>
    <row r="169" spans="1:4">
      <c r="A169" s="40">
        <v>166</v>
      </c>
      <c r="B169" s="43" t="s">
        <v>4710</v>
      </c>
      <c r="C169" s="45" t="s">
        <v>4685</v>
      </c>
      <c r="D169" s="43">
        <v>30</v>
      </c>
    </row>
    <row r="170" spans="1:4">
      <c r="A170" s="40">
        <v>167</v>
      </c>
      <c r="B170" s="43" t="s">
        <v>4711</v>
      </c>
      <c r="C170" s="45" t="s">
        <v>4629</v>
      </c>
      <c r="D170" s="43">
        <v>30</v>
      </c>
    </row>
    <row r="171" spans="1:4">
      <c r="A171" s="40">
        <v>168</v>
      </c>
      <c r="B171" s="46" t="s">
        <v>4712</v>
      </c>
      <c r="C171" s="45" t="s">
        <v>4589</v>
      </c>
      <c r="D171" s="43">
        <v>30</v>
      </c>
    </row>
    <row r="172" spans="1:4">
      <c r="A172" s="40">
        <v>169</v>
      </c>
      <c r="B172" s="43" t="s">
        <v>4713</v>
      </c>
      <c r="C172" s="45" t="s">
        <v>4589</v>
      </c>
      <c r="D172" s="43">
        <v>30</v>
      </c>
    </row>
    <row r="173" spans="1:4">
      <c r="A173" s="40">
        <v>170</v>
      </c>
      <c r="B173" s="43" t="s">
        <v>4714</v>
      </c>
      <c r="C173" s="45" t="s">
        <v>4589</v>
      </c>
      <c r="D173" s="43">
        <v>30</v>
      </c>
    </row>
    <row r="174" spans="1:4">
      <c r="A174" s="40">
        <v>171</v>
      </c>
      <c r="B174" s="43" t="s">
        <v>4715</v>
      </c>
      <c r="C174" s="45" t="s">
        <v>4589</v>
      </c>
      <c r="D174" s="43">
        <v>30</v>
      </c>
    </row>
    <row r="175" spans="1:4">
      <c r="A175" s="40">
        <v>172</v>
      </c>
      <c r="B175" s="43" t="s">
        <v>4716</v>
      </c>
      <c r="C175" s="45" t="s">
        <v>4589</v>
      </c>
      <c r="D175" s="43">
        <v>30</v>
      </c>
    </row>
    <row r="176" spans="1:4">
      <c r="A176" s="40">
        <v>173</v>
      </c>
      <c r="B176" s="43" t="s">
        <v>4717</v>
      </c>
      <c r="C176" s="45" t="s">
        <v>4589</v>
      </c>
      <c r="D176" s="43">
        <v>30</v>
      </c>
    </row>
    <row r="177" spans="1:4">
      <c r="A177" s="40">
        <v>174</v>
      </c>
      <c r="B177" s="43" t="s">
        <v>2240</v>
      </c>
      <c r="C177" s="45" t="s">
        <v>4589</v>
      </c>
      <c r="D177" s="43">
        <v>30</v>
      </c>
    </row>
    <row r="178" spans="1:4">
      <c r="A178" s="40">
        <v>175</v>
      </c>
      <c r="B178" s="43" t="s">
        <v>4718</v>
      </c>
      <c r="C178" s="45" t="s">
        <v>4589</v>
      </c>
      <c r="D178" s="43">
        <v>30</v>
      </c>
    </row>
    <row r="179" spans="1:4">
      <c r="A179" s="40">
        <v>176</v>
      </c>
      <c r="B179" s="43" t="s">
        <v>4719</v>
      </c>
      <c r="C179" s="45" t="s">
        <v>4589</v>
      </c>
      <c r="D179" s="43">
        <v>30</v>
      </c>
    </row>
    <row r="180" spans="1:4">
      <c r="A180" s="40">
        <v>177</v>
      </c>
      <c r="B180" s="43" t="s">
        <v>4720</v>
      </c>
      <c r="C180" s="45" t="s">
        <v>4605</v>
      </c>
      <c r="D180" s="43">
        <v>30</v>
      </c>
    </row>
    <row r="181" spans="1:4">
      <c r="A181" s="40">
        <v>178</v>
      </c>
      <c r="B181" s="43" t="s">
        <v>4721</v>
      </c>
      <c r="C181" s="45" t="s">
        <v>4573</v>
      </c>
      <c r="D181" s="43">
        <v>30</v>
      </c>
    </row>
    <row r="182" spans="1:4">
      <c r="A182" s="40">
        <v>179</v>
      </c>
      <c r="B182" s="43" t="s">
        <v>4722</v>
      </c>
      <c r="C182" s="45" t="s">
        <v>4573</v>
      </c>
      <c r="D182" s="43">
        <v>30</v>
      </c>
    </row>
    <row r="183" spans="1:4">
      <c r="A183" s="40">
        <v>180</v>
      </c>
      <c r="B183" s="43" t="s">
        <v>4723</v>
      </c>
      <c r="C183" s="45" t="s">
        <v>4629</v>
      </c>
      <c r="D183" s="43">
        <v>30</v>
      </c>
    </row>
    <row r="184" spans="1:4">
      <c r="A184" s="40">
        <v>181</v>
      </c>
      <c r="B184" s="43" t="s">
        <v>4724</v>
      </c>
      <c r="C184" s="45" t="s">
        <v>4636</v>
      </c>
      <c r="D184" s="43">
        <v>30</v>
      </c>
    </row>
    <row r="185" spans="1:4">
      <c r="A185" s="40">
        <v>182</v>
      </c>
      <c r="B185" s="43" t="s">
        <v>4725</v>
      </c>
      <c r="C185" s="45" t="s">
        <v>4636</v>
      </c>
      <c r="D185" s="43">
        <v>30</v>
      </c>
    </row>
    <row r="186" spans="1:4">
      <c r="A186" s="40">
        <v>183</v>
      </c>
      <c r="B186" s="43" t="s">
        <v>4726</v>
      </c>
      <c r="C186" s="45" t="s">
        <v>4603</v>
      </c>
      <c r="D186" s="43">
        <v>30</v>
      </c>
    </row>
    <row r="187" spans="1:4">
      <c r="A187" s="40">
        <v>184</v>
      </c>
      <c r="B187" s="43" t="s">
        <v>4727</v>
      </c>
      <c r="C187" s="45" t="s">
        <v>4603</v>
      </c>
      <c r="D187" s="43">
        <v>30</v>
      </c>
    </row>
    <row r="188" spans="1:4">
      <c r="A188" s="40">
        <v>185</v>
      </c>
      <c r="B188" s="43" t="s">
        <v>4728</v>
      </c>
      <c r="C188" s="45" t="s">
        <v>4629</v>
      </c>
      <c r="D188" s="43">
        <v>30</v>
      </c>
    </row>
    <row r="189" spans="1:4">
      <c r="A189" s="40">
        <v>186</v>
      </c>
      <c r="B189" s="43" t="s">
        <v>4729</v>
      </c>
      <c r="C189" s="45" t="s">
        <v>4570</v>
      </c>
      <c r="D189" s="43">
        <v>30</v>
      </c>
    </row>
    <row r="190" spans="1:4">
      <c r="A190" s="40">
        <v>187</v>
      </c>
      <c r="B190" s="43" t="s">
        <v>4730</v>
      </c>
      <c r="C190" s="45" t="s">
        <v>4636</v>
      </c>
      <c r="D190" s="43">
        <v>30</v>
      </c>
    </row>
    <row r="191" spans="1:4">
      <c r="A191" s="40">
        <v>188</v>
      </c>
      <c r="B191" s="43" t="s">
        <v>4731</v>
      </c>
      <c r="C191" s="45" t="s">
        <v>4636</v>
      </c>
      <c r="D191" s="43">
        <v>30</v>
      </c>
    </row>
    <row r="192" spans="1:4">
      <c r="A192" s="40">
        <v>189</v>
      </c>
      <c r="B192" s="43" t="s">
        <v>4732</v>
      </c>
      <c r="C192" s="45" t="s">
        <v>4589</v>
      </c>
      <c r="D192" s="43">
        <v>30</v>
      </c>
    </row>
    <row r="193" spans="1:4">
      <c r="A193" s="40">
        <v>190</v>
      </c>
      <c r="B193" s="43" t="s">
        <v>4733</v>
      </c>
      <c r="C193" s="45" t="s">
        <v>4565</v>
      </c>
      <c r="D193" s="43">
        <v>30</v>
      </c>
    </row>
    <row r="194" spans="1:4">
      <c r="A194" s="40">
        <v>191</v>
      </c>
      <c r="B194" s="43" t="s">
        <v>3952</v>
      </c>
      <c r="C194" s="45" t="s">
        <v>4589</v>
      </c>
      <c r="D194" s="43">
        <v>30</v>
      </c>
    </row>
    <row r="195" spans="1:4">
      <c r="A195" s="40">
        <v>192</v>
      </c>
      <c r="B195" s="43" t="s">
        <v>4734</v>
      </c>
      <c r="C195" s="45" t="s">
        <v>4735</v>
      </c>
      <c r="D195" s="43">
        <v>30</v>
      </c>
    </row>
    <row r="196" spans="1:4">
      <c r="A196" s="40">
        <v>193</v>
      </c>
      <c r="B196" s="43" t="s">
        <v>4736</v>
      </c>
      <c r="C196" s="45" t="s">
        <v>1517</v>
      </c>
      <c r="D196" s="43">
        <v>30</v>
      </c>
    </row>
    <row r="197" spans="1:4">
      <c r="A197" s="40">
        <v>194</v>
      </c>
      <c r="B197" s="43" t="s">
        <v>4737</v>
      </c>
      <c r="C197" s="45" t="s">
        <v>4570</v>
      </c>
      <c r="D197" s="43">
        <v>30</v>
      </c>
    </row>
    <row r="198" spans="1:4">
      <c r="A198" s="40">
        <v>195</v>
      </c>
      <c r="B198" s="43" t="s">
        <v>4738</v>
      </c>
      <c r="C198" s="45" t="s">
        <v>4739</v>
      </c>
      <c r="D198" s="43">
        <v>30</v>
      </c>
    </row>
    <row r="199" spans="1:4">
      <c r="A199" s="40">
        <v>196</v>
      </c>
      <c r="B199" s="43" t="s">
        <v>4740</v>
      </c>
      <c r="C199" s="45" t="s">
        <v>4739</v>
      </c>
      <c r="D199" s="43">
        <v>30</v>
      </c>
    </row>
    <row r="200" spans="1:4">
      <c r="A200" s="40">
        <v>197</v>
      </c>
      <c r="B200" s="43" t="s">
        <v>4741</v>
      </c>
      <c r="C200" s="45" t="s">
        <v>1517</v>
      </c>
      <c r="D200" s="43">
        <v>30</v>
      </c>
    </row>
    <row r="201" spans="1:4">
      <c r="A201" s="40">
        <v>198</v>
      </c>
      <c r="B201" s="43" t="s">
        <v>4742</v>
      </c>
      <c r="C201" s="45" t="s">
        <v>4603</v>
      </c>
      <c r="D201" s="43">
        <v>30</v>
      </c>
    </row>
    <row r="202" spans="1:4">
      <c r="A202" s="40">
        <v>199</v>
      </c>
      <c r="B202" s="43" t="s">
        <v>4743</v>
      </c>
      <c r="C202" s="45" t="s">
        <v>4605</v>
      </c>
      <c r="D202" s="43">
        <v>30</v>
      </c>
    </row>
    <row r="203" spans="1:4">
      <c r="A203" s="40">
        <v>200</v>
      </c>
      <c r="B203" s="43" t="s">
        <v>4744</v>
      </c>
      <c r="C203" s="45" t="s">
        <v>4603</v>
      </c>
      <c r="D203" s="43">
        <v>30</v>
      </c>
    </row>
    <row r="204" spans="1:4">
      <c r="A204" s="40">
        <v>201</v>
      </c>
      <c r="B204" s="43" t="s">
        <v>3189</v>
      </c>
      <c r="C204" s="45" t="s">
        <v>4603</v>
      </c>
      <c r="D204" s="43">
        <v>30</v>
      </c>
    </row>
    <row r="205" spans="1:4">
      <c r="A205" s="40">
        <v>202</v>
      </c>
      <c r="B205" s="43" t="s">
        <v>4745</v>
      </c>
      <c r="C205" s="45" t="s">
        <v>4623</v>
      </c>
      <c r="D205" s="43">
        <v>30</v>
      </c>
    </row>
    <row r="206" spans="1:4">
      <c r="A206" s="40">
        <v>203</v>
      </c>
      <c r="B206" s="43" t="s">
        <v>4746</v>
      </c>
      <c r="C206" s="45" t="s">
        <v>4558</v>
      </c>
      <c r="D206" s="43">
        <v>30</v>
      </c>
    </row>
    <row r="207" spans="1:4">
      <c r="A207" s="40">
        <v>204</v>
      </c>
      <c r="B207" s="43" t="s">
        <v>4747</v>
      </c>
      <c r="C207" s="45" t="s">
        <v>4570</v>
      </c>
      <c r="D207" s="43">
        <v>30</v>
      </c>
    </row>
    <row r="208" spans="1:4">
      <c r="A208" s="40">
        <v>205</v>
      </c>
      <c r="B208" s="43" t="s">
        <v>4748</v>
      </c>
      <c r="C208" s="45" t="s">
        <v>4589</v>
      </c>
      <c r="D208" s="43">
        <v>30</v>
      </c>
    </row>
    <row r="209" spans="1:4">
      <c r="A209" s="40">
        <v>206</v>
      </c>
      <c r="B209" s="43" t="s">
        <v>4749</v>
      </c>
      <c r="C209" s="45" t="s">
        <v>4589</v>
      </c>
      <c r="D209" s="43">
        <v>30</v>
      </c>
    </row>
    <row r="210" spans="1:4">
      <c r="A210" s="40">
        <v>207</v>
      </c>
      <c r="B210" s="43" t="s">
        <v>4750</v>
      </c>
      <c r="C210" s="45" t="s">
        <v>4603</v>
      </c>
      <c r="D210" s="43">
        <v>30</v>
      </c>
    </row>
    <row r="211" spans="1:4">
      <c r="A211" s="40">
        <v>208</v>
      </c>
      <c r="B211" s="43" t="s">
        <v>4751</v>
      </c>
      <c r="C211" s="45" t="s">
        <v>4605</v>
      </c>
      <c r="D211" s="43">
        <v>30</v>
      </c>
    </row>
    <row r="212" spans="1:4">
      <c r="A212" s="40">
        <v>209</v>
      </c>
      <c r="B212" s="43" t="s">
        <v>4752</v>
      </c>
      <c r="C212" s="45" t="s">
        <v>4565</v>
      </c>
      <c r="D212" s="43">
        <v>30</v>
      </c>
    </row>
    <row r="213" spans="1:4">
      <c r="A213" s="40">
        <v>210</v>
      </c>
      <c r="B213" s="43" t="s">
        <v>4753</v>
      </c>
      <c r="C213" s="45" t="s">
        <v>4636</v>
      </c>
      <c r="D213" s="43">
        <v>30</v>
      </c>
    </row>
    <row r="214" spans="1:4">
      <c r="A214" s="40">
        <v>211</v>
      </c>
      <c r="B214" s="43" t="s">
        <v>4754</v>
      </c>
      <c r="C214" s="45" t="s">
        <v>4558</v>
      </c>
      <c r="D214" s="43">
        <v>30</v>
      </c>
    </row>
    <row r="215" spans="1:4">
      <c r="A215" s="40">
        <v>212</v>
      </c>
      <c r="B215" s="43" t="s">
        <v>4755</v>
      </c>
      <c r="C215" s="45" t="s">
        <v>4603</v>
      </c>
      <c r="D215" s="43">
        <v>30</v>
      </c>
    </row>
    <row r="216" spans="1:4">
      <c r="A216" s="40">
        <v>213</v>
      </c>
      <c r="B216" s="43" t="s">
        <v>4756</v>
      </c>
      <c r="C216" s="45" t="s">
        <v>4589</v>
      </c>
      <c r="D216" s="43">
        <v>30</v>
      </c>
    </row>
    <row r="217" spans="1:4">
      <c r="A217" s="40">
        <v>214</v>
      </c>
      <c r="B217" s="43" t="s">
        <v>4757</v>
      </c>
      <c r="C217" s="45" t="s">
        <v>4584</v>
      </c>
      <c r="D217" s="43">
        <v>30</v>
      </c>
    </row>
    <row r="218" spans="1:4">
      <c r="A218" s="40">
        <v>215</v>
      </c>
      <c r="B218" s="43" t="s">
        <v>4758</v>
      </c>
      <c r="C218" s="45" t="s">
        <v>4558</v>
      </c>
      <c r="D218" s="43">
        <v>30</v>
      </c>
    </row>
    <row r="219" spans="1:4">
      <c r="A219" s="40">
        <v>216</v>
      </c>
      <c r="B219" s="43" t="s">
        <v>4759</v>
      </c>
      <c r="C219" s="45" t="s">
        <v>4603</v>
      </c>
      <c r="D219" s="43">
        <v>30</v>
      </c>
    </row>
    <row r="220" spans="1:4">
      <c r="A220" s="40">
        <v>217</v>
      </c>
      <c r="B220" s="43" t="s">
        <v>4760</v>
      </c>
      <c r="C220" s="45" t="s">
        <v>4735</v>
      </c>
      <c r="D220" s="43">
        <v>30</v>
      </c>
    </row>
    <row r="221" spans="1:4">
      <c r="A221" s="40">
        <v>218</v>
      </c>
      <c r="B221" s="43" t="s">
        <v>4761</v>
      </c>
      <c r="C221" s="45" t="s">
        <v>4623</v>
      </c>
      <c r="D221" s="43">
        <v>30</v>
      </c>
    </row>
    <row r="222" spans="1:4">
      <c r="A222" s="40">
        <v>219</v>
      </c>
      <c r="B222" s="43" t="s">
        <v>4762</v>
      </c>
      <c r="C222" s="45" t="s">
        <v>1517</v>
      </c>
      <c r="D222" s="43">
        <v>30</v>
      </c>
    </row>
    <row r="223" spans="1:4">
      <c r="A223" s="40">
        <v>220</v>
      </c>
      <c r="B223" s="43" t="s">
        <v>4763</v>
      </c>
      <c r="C223" s="45" t="s">
        <v>4558</v>
      </c>
      <c r="D223" s="43">
        <v>30</v>
      </c>
    </row>
    <row r="224" spans="1:4">
      <c r="A224" s="40">
        <v>221</v>
      </c>
      <c r="B224" s="43" t="s">
        <v>4764</v>
      </c>
      <c r="C224" s="45" t="s">
        <v>4565</v>
      </c>
      <c r="D224" s="43">
        <v>30</v>
      </c>
    </row>
    <row r="225" spans="1:4">
      <c r="A225" s="40">
        <v>222</v>
      </c>
      <c r="B225" s="43" t="s">
        <v>4765</v>
      </c>
      <c r="C225" s="45" t="s">
        <v>4565</v>
      </c>
      <c r="D225" s="43">
        <v>30</v>
      </c>
    </row>
    <row r="226" spans="1:4">
      <c r="A226" s="40">
        <v>223</v>
      </c>
      <c r="B226" s="43" t="s">
        <v>4766</v>
      </c>
      <c r="C226" s="45" t="s">
        <v>4603</v>
      </c>
      <c r="D226" s="43">
        <v>30</v>
      </c>
    </row>
    <row r="227" spans="1:4">
      <c r="A227" s="40">
        <v>224</v>
      </c>
      <c r="B227" s="43" t="s">
        <v>4767</v>
      </c>
      <c r="C227" s="45" t="s">
        <v>4558</v>
      </c>
      <c r="D227" s="43">
        <v>30</v>
      </c>
    </row>
    <row r="228" spans="1:4">
      <c r="A228" s="40">
        <v>225</v>
      </c>
      <c r="B228" s="43" t="s">
        <v>4768</v>
      </c>
      <c r="C228" s="45" t="s">
        <v>4603</v>
      </c>
      <c r="D228" s="43">
        <v>30</v>
      </c>
    </row>
    <row r="229" spans="1:4">
      <c r="A229" s="40">
        <v>226</v>
      </c>
      <c r="B229" s="43" t="s">
        <v>737</v>
      </c>
      <c r="C229" s="45" t="s">
        <v>4589</v>
      </c>
      <c r="D229" s="43">
        <v>30</v>
      </c>
    </row>
    <row r="230" spans="1:4">
      <c r="A230" s="40">
        <v>227</v>
      </c>
      <c r="B230" s="43" t="s">
        <v>2310</v>
      </c>
      <c r="C230" s="45" t="s">
        <v>4623</v>
      </c>
      <c r="D230" s="43">
        <v>30</v>
      </c>
    </row>
    <row r="231" spans="1:4">
      <c r="A231" s="40">
        <v>228</v>
      </c>
      <c r="B231" s="43" t="s">
        <v>525</v>
      </c>
      <c r="C231" s="45" t="s">
        <v>4623</v>
      </c>
      <c r="D231" s="43">
        <v>30</v>
      </c>
    </row>
    <row r="232" spans="1:4">
      <c r="A232" s="40">
        <v>229</v>
      </c>
      <c r="B232" s="43" t="s">
        <v>4769</v>
      </c>
      <c r="C232" s="45" t="s">
        <v>4573</v>
      </c>
      <c r="D232" s="43">
        <v>30</v>
      </c>
    </row>
    <row r="233" spans="1:4">
      <c r="A233" s="40">
        <v>230</v>
      </c>
      <c r="B233" s="43" t="s">
        <v>4770</v>
      </c>
      <c r="C233" s="45" t="s">
        <v>4605</v>
      </c>
      <c r="D233" s="43">
        <v>30</v>
      </c>
    </row>
    <row r="234" spans="1:4">
      <c r="A234" s="40">
        <v>231</v>
      </c>
      <c r="B234" s="43" t="s">
        <v>4771</v>
      </c>
      <c r="C234" s="45" t="s">
        <v>4584</v>
      </c>
      <c r="D234" s="43">
        <v>30</v>
      </c>
    </row>
    <row r="235" spans="1:4">
      <c r="A235" s="40">
        <v>232</v>
      </c>
      <c r="B235" s="43" t="s">
        <v>4772</v>
      </c>
      <c r="C235" s="45" t="s">
        <v>4603</v>
      </c>
      <c r="D235" s="43">
        <v>30</v>
      </c>
    </row>
    <row r="236" spans="1:4">
      <c r="A236" s="40">
        <v>233</v>
      </c>
      <c r="B236" s="43" t="s">
        <v>4773</v>
      </c>
      <c r="C236" s="45" t="s">
        <v>4584</v>
      </c>
      <c r="D236" s="43">
        <v>30</v>
      </c>
    </row>
    <row r="237" spans="1:4">
      <c r="A237" s="40">
        <v>234</v>
      </c>
      <c r="B237" s="43" t="s">
        <v>4774</v>
      </c>
      <c r="C237" s="45" t="s">
        <v>4603</v>
      </c>
      <c r="D237" s="43">
        <v>30</v>
      </c>
    </row>
    <row r="238" spans="1:4">
      <c r="A238" s="40">
        <v>235</v>
      </c>
      <c r="B238" s="43" t="s">
        <v>3230</v>
      </c>
      <c r="C238" s="45" t="s">
        <v>4636</v>
      </c>
      <c r="D238" s="43">
        <v>30</v>
      </c>
    </row>
    <row r="239" spans="1:4">
      <c r="A239" s="40">
        <v>236</v>
      </c>
      <c r="B239" s="47" t="s">
        <v>4775</v>
      </c>
      <c r="C239" s="48" t="s">
        <v>4589</v>
      </c>
      <c r="D239" s="43">
        <v>30</v>
      </c>
    </row>
    <row r="240" spans="1:4">
      <c r="A240" s="40">
        <v>237</v>
      </c>
      <c r="B240" s="47" t="s">
        <v>4776</v>
      </c>
      <c r="C240" s="48" t="s">
        <v>4589</v>
      </c>
      <c r="D240" s="43">
        <v>30</v>
      </c>
    </row>
    <row r="241" spans="1:4">
      <c r="A241" s="40">
        <v>238</v>
      </c>
      <c r="B241" s="47" t="s">
        <v>4777</v>
      </c>
      <c r="C241" s="48" t="s">
        <v>4636</v>
      </c>
      <c r="D241" s="43">
        <v>30</v>
      </c>
    </row>
    <row r="242" spans="1:4">
      <c r="A242" s="40">
        <v>239</v>
      </c>
      <c r="B242" s="47" t="s">
        <v>4778</v>
      </c>
      <c r="C242" s="48" t="s">
        <v>4584</v>
      </c>
      <c r="D242" s="43">
        <v>30</v>
      </c>
    </row>
    <row r="243" spans="1:4">
      <c r="A243" s="40">
        <v>240</v>
      </c>
      <c r="B243" s="47" t="s">
        <v>4779</v>
      </c>
      <c r="C243" s="48" t="s">
        <v>4573</v>
      </c>
      <c r="D243" s="43">
        <v>30</v>
      </c>
    </row>
    <row r="244" spans="1:4">
      <c r="A244" s="40">
        <v>241</v>
      </c>
      <c r="B244" s="47" t="s">
        <v>4780</v>
      </c>
      <c r="C244" s="48" t="s">
        <v>4573</v>
      </c>
      <c r="D244" s="43">
        <v>30</v>
      </c>
    </row>
    <row r="245" spans="1:4">
      <c r="A245" s="40">
        <v>242</v>
      </c>
      <c r="B245" s="47" t="s">
        <v>4781</v>
      </c>
      <c r="C245" s="48" t="s">
        <v>4573</v>
      </c>
      <c r="D245" s="43">
        <v>30</v>
      </c>
    </row>
    <row r="246" spans="1:4">
      <c r="A246" s="40">
        <v>243</v>
      </c>
      <c r="B246" s="47" t="s">
        <v>4782</v>
      </c>
      <c r="C246" s="48" t="s">
        <v>4558</v>
      </c>
      <c r="D246" s="43">
        <v>30</v>
      </c>
    </row>
    <row r="247" spans="1:4">
      <c r="A247" s="40">
        <v>244</v>
      </c>
      <c r="B247" s="47" t="s">
        <v>4783</v>
      </c>
      <c r="C247" s="48" t="s">
        <v>4629</v>
      </c>
      <c r="D247" s="43">
        <v>30</v>
      </c>
    </row>
    <row r="248" spans="1:4">
      <c r="A248" s="40">
        <v>245</v>
      </c>
      <c r="B248" s="47" t="s">
        <v>4784</v>
      </c>
      <c r="C248" s="48" t="s">
        <v>4629</v>
      </c>
      <c r="D248" s="43">
        <v>30</v>
      </c>
    </row>
    <row r="249" spans="1:4">
      <c r="A249" s="40">
        <v>246</v>
      </c>
      <c r="B249" s="47" t="s">
        <v>4785</v>
      </c>
      <c r="C249" s="48" t="s">
        <v>4558</v>
      </c>
      <c r="D249" s="43">
        <v>30</v>
      </c>
    </row>
    <row r="250" spans="1:4">
      <c r="A250" s="40">
        <v>247</v>
      </c>
      <c r="B250" s="47" t="s">
        <v>4786</v>
      </c>
      <c r="C250" s="48" t="s">
        <v>4558</v>
      </c>
      <c r="D250" s="43">
        <v>30</v>
      </c>
    </row>
    <row r="251" spans="1:4">
      <c r="A251" s="40">
        <v>248</v>
      </c>
      <c r="B251" s="43" t="s">
        <v>4787</v>
      </c>
      <c r="C251" s="45" t="s">
        <v>4605</v>
      </c>
      <c r="D251" s="43">
        <v>30</v>
      </c>
    </row>
    <row r="252" spans="1:4">
      <c r="A252" s="40">
        <v>249</v>
      </c>
      <c r="B252" s="47" t="s">
        <v>4788</v>
      </c>
      <c r="C252" s="48" t="s">
        <v>4558</v>
      </c>
      <c r="D252" s="43">
        <v>30</v>
      </c>
    </row>
    <row r="253" spans="1:4">
      <c r="A253" s="40">
        <v>250</v>
      </c>
      <c r="B253" s="47" t="s">
        <v>4789</v>
      </c>
      <c r="C253" s="49" t="s">
        <v>4629</v>
      </c>
      <c r="D253" s="43">
        <v>30</v>
      </c>
    </row>
    <row r="254" spans="1:4">
      <c r="A254" s="40">
        <v>251</v>
      </c>
      <c r="B254" s="47" t="s">
        <v>4790</v>
      </c>
      <c r="C254" s="49" t="s">
        <v>4629</v>
      </c>
      <c r="D254" s="43">
        <v>30</v>
      </c>
    </row>
    <row r="255" spans="1:4">
      <c r="A255" s="40">
        <v>252</v>
      </c>
      <c r="B255" s="47" t="s">
        <v>4791</v>
      </c>
      <c r="C255" s="49" t="s">
        <v>4629</v>
      </c>
      <c r="D255" s="43">
        <v>30</v>
      </c>
    </row>
    <row r="256" spans="1:4">
      <c r="A256" s="40">
        <v>253</v>
      </c>
      <c r="B256" s="47" t="s">
        <v>4792</v>
      </c>
      <c r="C256" s="48" t="s">
        <v>4570</v>
      </c>
      <c r="D256" s="43">
        <v>30</v>
      </c>
    </row>
    <row r="257" spans="1:4">
      <c r="A257" s="40">
        <v>254</v>
      </c>
      <c r="B257" s="47" t="s">
        <v>4793</v>
      </c>
      <c r="C257" s="48" t="s">
        <v>4739</v>
      </c>
      <c r="D257" s="43">
        <v>30</v>
      </c>
    </row>
    <row r="258" spans="1:4">
      <c r="A258" s="40">
        <v>255</v>
      </c>
      <c r="B258" s="47" t="s">
        <v>4794</v>
      </c>
      <c r="C258" s="48" t="s">
        <v>4739</v>
      </c>
      <c r="D258" s="43">
        <v>30</v>
      </c>
    </row>
    <row r="259" spans="1:4">
      <c r="A259" s="40">
        <v>256</v>
      </c>
      <c r="B259" s="47" t="s">
        <v>4795</v>
      </c>
      <c r="C259" s="48" t="s">
        <v>4685</v>
      </c>
      <c r="D259" s="43">
        <v>30</v>
      </c>
    </row>
    <row r="260" spans="1:4">
      <c r="A260" s="40">
        <v>257</v>
      </c>
      <c r="B260" s="47" t="s">
        <v>2119</v>
      </c>
      <c r="C260" s="48" t="s">
        <v>4584</v>
      </c>
      <c r="D260" s="43">
        <v>30</v>
      </c>
    </row>
    <row r="261" spans="1:4">
      <c r="A261" s="40">
        <v>258</v>
      </c>
      <c r="B261" s="47" t="s">
        <v>4796</v>
      </c>
      <c r="C261" s="48" t="s">
        <v>4584</v>
      </c>
      <c r="D261" s="43">
        <v>30</v>
      </c>
    </row>
    <row r="262" spans="1:4">
      <c r="A262" s="40">
        <v>259</v>
      </c>
      <c r="B262" s="47" t="s">
        <v>4797</v>
      </c>
      <c r="C262" s="48" t="s">
        <v>4605</v>
      </c>
      <c r="D262" s="43">
        <v>30</v>
      </c>
    </row>
    <row r="263" spans="1:4">
      <c r="A263" s="40">
        <v>260</v>
      </c>
      <c r="B263" s="47" t="s">
        <v>4798</v>
      </c>
      <c r="C263" s="48" t="s">
        <v>4589</v>
      </c>
      <c r="D263" s="43">
        <v>30</v>
      </c>
    </row>
    <row r="264" spans="1:4">
      <c r="A264" s="40">
        <v>261</v>
      </c>
      <c r="B264" s="47" t="s">
        <v>4799</v>
      </c>
      <c r="C264" s="48" t="s">
        <v>4589</v>
      </c>
      <c r="D264" s="43">
        <v>30</v>
      </c>
    </row>
    <row r="265" spans="1:4">
      <c r="A265" s="40">
        <v>262</v>
      </c>
      <c r="B265" s="47" t="s">
        <v>4800</v>
      </c>
      <c r="C265" s="48" t="s">
        <v>4589</v>
      </c>
      <c r="D265" s="43">
        <v>30</v>
      </c>
    </row>
    <row r="266" spans="1:4">
      <c r="A266" s="40">
        <v>263</v>
      </c>
      <c r="B266" s="47" t="s">
        <v>4801</v>
      </c>
      <c r="C266" s="48" t="s">
        <v>4589</v>
      </c>
      <c r="D266" s="43">
        <v>30</v>
      </c>
    </row>
    <row r="267" spans="1:4">
      <c r="A267" s="40">
        <v>264</v>
      </c>
      <c r="B267" s="47" t="s">
        <v>4802</v>
      </c>
      <c r="C267" s="48" t="s">
        <v>4589</v>
      </c>
      <c r="D267" s="43">
        <v>30</v>
      </c>
    </row>
    <row r="268" spans="1:4">
      <c r="A268" s="40">
        <v>265</v>
      </c>
      <c r="B268" s="47" t="s">
        <v>4803</v>
      </c>
      <c r="C268" s="48" t="s">
        <v>4589</v>
      </c>
      <c r="D268" s="43">
        <v>30</v>
      </c>
    </row>
    <row r="269" spans="1:4">
      <c r="A269" s="40">
        <v>266</v>
      </c>
      <c r="B269" s="47" t="s">
        <v>4804</v>
      </c>
      <c r="C269" s="48" t="s">
        <v>4589</v>
      </c>
      <c r="D269" s="43">
        <v>30</v>
      </c>
    </row>
    <row r="270" spans="1:4">
      <c r="A270" s="40">
        <v>267</v>
      </c>
      <c r="B270" s="47" t="s">
        <v>4805</v>
      </c>
      <c r="C270" s="48" t="s">
        <v>4565</v>
      </c>
      <c r="D270" s="43">
        <v>30</v>
      </c>
    </row>
    <row r="271" spans="1:4">
      <c r="A271" s="40">
        <v>268</v>
      </c>
      <c r="B271" s="47" t="s">
        <v>417</v>
      </c>
      <c r="C271" s="48" t="s">
        <v>4565</v>
      </c>
      <c r="D271" s="43">
        <v>30</v>
      </c>
    </row>
    <row r="272" spans="1:4">
      <c r="A272" s="40">
        <v>269</v>
      </c>
      <c r="B272" s="47" t="s">
        <v>4806</v>
      </c>
      <c r="C272" s="48" t="s">
        <v>4565</v>
      </c>
      <c r="D272" s="43">
        <v>30</v>
      </c>
    </row>
    <row r="273" spans="1:4">
      <c r="A273" s="40">
        <v>270</v>
      </c>
      <c r="B273" s="47" t="s">
        <v>4807</v>
      </c>
      <c r="C273" s="48" t="s">
        <v>4558</v>
      </c>
      <c r="D273" s="43">
        <v>30</v>
      </c>
    </row>
    <row r="274" spans="1:4">
      <c r="A274" s="40">
        <v>271</v>
      </c>
      <c r="B274" s="47" t="s">
        <v>4808</v>
      </c>
      <c r="C274" s="48" t="s">
        <v>4558</v>
      </c>
      <c r="D274" s="43">
        <v>30</v>
      </c>
    </row>
    <row r="275" spans="1:4">
      <c r="A275" s="40">
        <v>272</v>
      </c>
      <c r="B275" s="47" t="s">
        <v>4809</v>
      </c>
      <c r="C275" s="48" t="s">
        <v>4603</v>
      </c>
      <c r="D275" s="43">
        <v>30</v>
      </c>
    </row>
    <row r="276" spans="1:4">
      <c r="A276" s="40">
        <v>273</v>
      </c>
      <c r="B276" s="47" t="s">
        <v>4810</v>
      </c>
      <c r="C276" s="48" t="s">
        <v>4603</v>
      </c>
      <c r="D276" s="43">
        <v>30</v>
      </c>
    </row>
    <row r="277" spans="1:4">
      <c r="A277" s="40">
        <v>274</v>
      </c>
      <c r="B277" s="47" t="s">
        <v>4811</v>
      </c>
      <c r="C277" s="48" t="s">
        <v>4603</v>
      </c>
      <c r="D277" s="43">
        <v>30</v>
      </c>
    </row>
    <row r="278" spans="1:4">
      <c r="A278" s="40">
        <v>275</v>
      </c>
      <c r="B278" s="47" t="s">
        <v>4812</v>
      </c>
      <c r="C278" s="48" t="s">
        <v>4603</v>
      </c>
      <c r="D278" s="43">
        <v>30</v>
      </c>
    </row>
    <row r="279" spans="1:4">
      <c r="A279" s="40">
        <v>276</v>
      </c>
      <c r="B279" s="47" t="s">
        <v>4813</v>
      </c>
      <c r="C279" s="48" t="s">
        <v>4603</v>
      </c>
      <c r="D279" s="43">
        <v>30</v>
      </c>
    </row>
    <row r="280" spans="1:4">
      <c r="A280" s="40">
        <v>277</v>
      </c>
      <c r="B280" s="47" t="s">
        <v>4814</v>
      </c>
      <c r="C280" s="48" t="s">
        <v>4623</v>
      </c>
      <c r="D280" s="43">
        <v>30</v>
      </c>
    </row>
    <row r="281" spans="1:4">
      <c r="A281" s="40">
        <v>278</v>
      </c>
      <c r="B281" s="47" t="s">
        <v>4815</v>
      </c>
      <c r="C281" s="48" t="s">
        <v>4623</v>
      </c>
      <c r="D281" s="43">
        <v>30</v>
      </c>
    </row>
    <row r="282" spans="1:4">
      <c r="A282" s="40">
        <v>279</v>
      </c>
      <c r="B282" s="47" t="s">
        <v>4816</v>
      </c>
      <c r="C282" s="48" t="s">
        <v>4623</v>
      </c>
      <c r="D282" s="43">
        <v>30</v>
      </c>
    </row>
    <row r="283" spans="1:4">
      <c r="A283" s="40">
        <v>280</v>
      </c>
      <c r="B283" s="47" t="s">
        <v>4817</v>
      </c>
      <c r="C283" s="48" t="s">
        <v>4623</v>
      </c>
      <c r="D283" s="43">
        <v>30</v>
      </c>
    </row>
    <row r="284" spans="1:4">
      <c r="A284" s="40">
        <v>281</v>
      </c>
      <c r="B284" s="47" t="s">
        <v>4818</v>
      </c>
      <c r="C284" s="48" t="s">
        <v>4623</v>
      </c>
      <c r="D284" s="43">
        <v>30</v>
      </c>
    </row>
    <row r="285" spans="1:4">
      <c r="A285" s="40">
        <v>282</v>
      </c>
      <c r="B285" s="47" t="s">
        <v>4819</v>
      </c>
      <c r="C285" s="48" t="s">
        <v>4623</v>
      </c>
      <c r="D285" s="43">
        <v>30</v>
      </c>
    </row>
    <row r="286" spans="1:4">
      <c r="A286" s="40">
        <v>283</v>
      </c>
      <c r="B286" s="46" t="s">
        <v>4820</v>
      </c>
      <c r="C286" s="48" t="s">
        <v>4623</v>
      </c>
      <c r="D286" s="43">
        <v>30</v>
      </c>
    </row>
    <row r="287" spans="1:4">
      <c r="A287" s="40">
        <v>284</v>
      </c>
      <c r="B287" s="47" t="s">
        <v>4821</v>
      </c>
      <c r="C287" s="48" t="s">
        <v>4589</v>
      </c>
      <c r="D287" s="43">
        <v>30</v>
      </c>
    </row>
    <row r="288" spans="1:4">
      <c r="A288" s="40">
        <v>285</v>
      </c>
      <c r="B288" s="47" t="s">
        <v>2078</v>
      </c>
      <c r="C288" s="48" t="s">
        <v>4603</v>
      </c>
      <c r="D288" s="43">
        <v>30</v>
      </c>
    </row>
    <row r="289" spans="1:4">
      <c r="A289" s="40">
        <v>286</v>
      </c>
      <c r="B289" s="40" t="s">
        <v>4822</v>
      </c>
      <c r="C289" s="42" t="s">
        <v>4823</v>
      </c>
      <c r="D289" s="43">
        <v>30</v>
      </c>
    </row>
    <row r="290" spans="1:4">
      <c r="A290" s="40">
        <v>287</v>
      </c>
      <c r="B290" s="50" t="s">
        <v>4824</v>
      </c>
      <c r="C290" s="51" t="s">
        <v>4629</v>
      </c>
      <c r="D290" s="43">
        <v>30</v>
      </c>
    </row>
    <row r="291" spans="1:4">
      <c r="A291" s="40">
        <v>288</v>
      </c>
      <c r="B291" s="50" t="s">
        <v>4825</v>
      </c>
      <c r="C291" s="52" t="s">
        <v>4826</v>
      </c>
      <c r="D291" s="43">
        <v>30</v>
      </c>
    </row>
    <row r="292" spans="1:4">
      <c r="A292" s="40">
        <v>289</v>
      </c>
      <c r="B292" s="50" t="s">
        <v>4827</v>
      </c>
      <c r="C292" s="52" t="s">
        <v>4826</v>
      </c>
      <c r="D292" s="43">
        <v>30</v>
      </c>
    </row>
    <row r="293" spans="1:4">
      <c r="A293" s="40">
        <v>290</v>
      </c>
      <c r="B293" s="50" t="s">
        <v>4828</v>
      </c>
      <c r="C293" s="52" t="s">
        <v>4565</v>
      </c>
      <c r="D293" s="43">
        <v>30</v>
      </c>
    </row>
    <row r="294" spans="1:4">
      <c r="A294" s="40">
        <v>291</v>
      </c>
      <c r="B294" s="50" t="s">
        <v>4829</v>
      </c>
      <c r="C294" s="52" t="s">
        <v>4605</v>
      </c>
      <c r="D294" s="43">
        <v>30</v>
      </c>
    </row>
    <row r="295" spans="1:4">
      <c r="A295" s="40">
        <v>292</v>
      </c>
      <c r="B295" s="50" t="s">
        <v>4830</v>
      </c>
      <c r="C295" s="52" t="s">
        <v>4584</v>
      </c>
      <c r="D295" s="43">
        <v>30</v>
      </c>
    </row>
    <row r="296" spans="1:4">
      <c r="A296" s="40">
        <v>293</v>
      </c>
      <c r="B296" s="50" t="s">
        <v>4831</v>
      </c>
      <c r="C296" s="52" t="s">
        <v>4558</v>
      </c>
      <c r="D296" s="43">
        <v>30</v>
      </c>
    </row>
    <row r="297" spans="1:4">
      <c r="A297" s="40">
        <v>294</v>
      </c>
      <c r="B297" s="50" t="s">
        <v>4832</v>
      </c>
      <c r="C297" s="52" t="s">
        <v>4603</v>
      </c>
      <c r="D297" s="43">
        <v>30</v>
      </c>
    </row>
    <row r="298" spans="1:4">
      <c r="A298" s="40">
        <v>295</v>
      </c>
      <c r="B298" s="50" t="s">
        <v>4833</v>
      </c>
      <c r="C298" s="52" t="s">
        <v>4573</v>
      </c>
      <c r="D298" s="43">
        <v>30</v>
      </c>
    </row>
    <row r="299" spans="1:4">
      <c r="A299" s="40">
        <v>296</v>
      </c>
      <c r="B299" s="50" t="s">
        <v>4834</v>
      </c>
      <c r="C299" s="52" t="s">
        <v>4605</v>
      </c>
      <c r="D299" s="43">
        <v>30</v>
      </c>
    </row>
    <row r="300" spans="1:4">
      <c r="A300" s="40">
        <v>297</v>
      </c>
      <c r="B300" s="50" t="s">
        <v>4835</v>
      </c>
      <c r="C300" s="52" t="s">
        <v>4826</v>
      </c>
      <c r="D300" s="43">
        <v>30</v>
      </c>
    </row>
    <row r="301" spans="1:4">
      <c r="A301" s="40">
        <v>298</v>
      </c>
      <c r="B301" s="50" t="s">
        <v>4836</v>
      </c>
      <c r="C301" s="52" t="s">
        <v>4589</v>
      </c>
      <c r="D301" s="43">
        <v>30</v>
      </c>
    </row>
    <row r="302" spans="1:4">
      <c r="A302" s="40">
        <v>299</v>
      </c>
      <c r="B302" s="50" t="s">
        <v>4837</v>
      </c>
      <c r="C302" s="52" t="s">
        <v>4584</v>
      </c>
      <c r="D302" s="43">
        <v>30</v>
      </c>
    </row>
    <row r="303" spans="1:4">
      <c r="A303" s="40">
        <v>300</v>
      </c>
      <c r="B303" s="50" t="s">
        <v>4838</v>
      </c>
      <c r="C303" s="52" t="s">
        <v>4629</v>
      </c>
      <c r="D303" s="43">
        <v>30</v>
      </c>
    </row>
    <row r="304" spans="1:4">
      <c r="A304" s="40">
        <v>301</v>
      </c>
      <c r="B304" s="50" t="s">
        <v>4839</v>
      </c>
      <c r="C304" s="52" t="s">
        <v>4826</v>
      </c>
      <c r="D304" s="43">
        <v>30</v>
      </c>
    </row>
    <row r="305" spans="1:4">
      <c r="A305" s="40">
        <v>302</v>
      </c>
      <c r="B305" s="50" t="s">
        <v>4840</v>
      </c>
      <c r="C305" s="52" t="s">
        <v>4558</v>
      </c>
      <c r="D305" s="43">
        <v>30</v>
      </c>
    </row>
    <row r="306" spans="1:4">
      <c r="A306" s="40">
        <v>303</v>
      </c>
      <c r="B306" s="50" t="s">
        <v>4841</v>
      </c>
      <c r="C306" s="52" t="s">
        <v>4605</v>
      </c>
      <c r="D306" s="43">
        <v>30</v>
      </c>
    </row>
    <row r="307" spans="1:4">
      <c r="A307" s="40">
        <v>304</v>
      </c>
      <c r="B307" s="50" t="s">
        <v>4842</v>
      </c>
      <c r="C307" s="52" t="s">
        <v>4603</v>
      </c>
      <c r="D307" s="43">
        <v>30</v>
      </c>
    </row>
    <row r="308" spans="1:4">
      <c r="A308" s="40">
        <v>305</v>
      </c>
      <c r="B308" s="50" t="s">
        <v>4843</v>
      </c>
      <c r="C308" s="52" t="s">
        <v>4629</v>
      </c>
      <c r="D308" s="43">
        <v>30</v>
      </c>
    </row>
    <row r="309" spans="1:4">
      <c r="A309" s="40">
        <v>306</v>
      </c>
      <c r="B309" s="50" t="s">
        <v>4844</v>
      </c>
      <c r="C309" s="52" t="s">
        <v>4685</v>
      </c>
      <c r="D309" s="43">
        <v>30</v>
      </c>
    </row>
    <row r="310" spans="1:4">
      <c r="A310" s="40">
        <v>307</v>
      </c>
      <c r="B310" s="50" t="s">
        <v>4845</v>
      </c>
      <c r="C310" s="52" t="s">
        <v>4589</v>
      </c>
      <c r="D310" s="43">
        <v>30</v>
      </c>
    </row>
    <row r="311" spans="1:4">
      <c r="A311" s="40">
        <v>308</v>
      </c>
      <c r="B311" s="50" t="s">
        <v>4846</v>
      </c>
      <c r="C311" s="52" t="s">
        <v>4573</v>
      </c>
      <c r="D311" s="43">
        <v>30</v>
      </c>
    </row>
    <row r="312" spans="1:4">
      <c r="A312" s="40">
        <v>309</v>
      </c>
      <c r="B312" s="50" t="s">
        <v>4847</v>
      </c>
      <c r="C312" s="52" t="s">
        <v>4565</v>
      </c>
      <c r="D312" s="43">
        <v>30</v>
      </c>
    </row>
    <row r="313" spans="1:4">
      <c r="A313" s="40">
        <v>310</v>
      </c>
      <c r="B313" s="50" t="s">
        <v>4848</v>
      </c>
      <c r="C313" s="52" t="s">
        <v>4565</v>
      </c>
      <c r="D313" s="43">
        <v>30</v>
      </c>
    </row>
    <row r="314" spans="1:4">
      <c r="A314" s="40">
        <v>311</v>
      </c>
      <c r="B314" s="50" t="s">
        <v>4849</v>
      </c>
      <c r="C314" s="52" t="s">
        <v>4565</v>
      </c>
      <c r="D314" s="43">
        <v>30</v>
      </c>
    </row>
    <row r="315" spans="1:4">
      <c r="A315" s="40">
        <v>312</v>
      </c>
      <c r="B315" s="50" t="s">
        <v>4850</v>
      </c>
      <c r="C315" s="52" t="s">
        <v>4826</v>
      </c>
      <c r="D315" s="43">
        <v>30</v>
      </c>
    </row>
    <row r="316" spans="1:4">
      <c r="A316" s="40">
        <v>313</v>
      </c>
      <c r="B316" s="50" t="s">
        <v>4851</v>
      </c>
      <c r="C316" s="52" t="s">
        <v>4826</v>
      </c>
      <c r="D316" s="43">
        <v>30</v>
      </c>
    </row>
    <row r="317" spans="1:4">
      <c r="A317" s="40">
        <v>314</v>
      </c>
      <c r="B317" s="50" t="s">
        <v>3785</v>
      </c>
      <c r="C317" s="52" t="s">
        <v>4603</v>
      </c>
      <c r="D317" s="43">
        <v>30</v>
      </c>
    </row>
    <row r="318" spans="1:4">
      <c r="A318" s="40">
        <v>315</v>
      </c>
      <c r="B318" s="50" t="s">
        <v>4852</v>
      </c>
      <c r="C318" s="52" t="s">
        <v>4603</v>
      </c>
      <c r="D318" s="43">
        <v>30</v>
      </c>
    </row>
    <row r="319" spans="1:4">
      <c r="A319" s="40">
        <v>316</v>
      </c>
      <c r="B319" s="50" t="s">
        <v>4853</v>
      </c>
      <c r="C319" s="52" t="s">
        <v>4558</v>
      </c>
      <c r="D319" s="43">
        <v>30</v>
      </c>
    </row>
    <row r="320" spans="1:4">
      <c r="A320" s="40">
        <v>317</v>
      </c>
      <c r="B320" s="50" t="s">
        <v>4854</v>
      </c>
      <c r="C320" s="52" t="s">
        <v>4573</v>
      </c>
      <c r="D320" s="43">
        <v>30</v>
      </c>
    </row>
    <row r="321" spans="1:4">
      <c r="A321" s="40">
        <v>318</v>
      </c>
      <c r="B321" s="50" t="s">
        <v>4855</v>
      </c>
      <c r="C321" s="52" t="s">
        <v>4573</v>
      </c>
      <c r="D321" s="43">
        <v>30</v>
      </c>
    </row>
    <row r="322" spans="1:4">
      <c r="A322" s="40">
        <v>319</v>
      </c>
      <c r="B322" s="50" t="s">
        <v>4856</v>
      </c>
      <c r="C322" s="52" t="s">
        <v>4573</v>
      </c>
      <c r="D322" s="43">
        <v>30</v>
      </c>
    </row>
    <row r="323" spans="1:4">
      <c r="A323" s="40">
        <v>320</v>
      </c>
      <c r="B323" s="50" t="s">
        <v>4857</v>
      </c>
      <c r="C323" s="52" t="s">
        <v>4573</v>
      </c>
      <c r="D323" s="43">
        <v>30</v>
      </c>
    </row>
    <row r="324" spans="1:4">
      <c r="A324" s="40">
        <v>321</v>
      </c>
      <c r="B324" s="50" t="s">
        <v>4858</v>
      </c>
      <c r="C324" s="52" t="s">
        <v>4589</v>
      </c>
      <c r="D324" s="43">
        <v>30</v>
      </c>
    </row>
    <row r="325" spans="1:4">
      <c r="A325" s="40">
        <v>322</v>
      </c>
      <c r="B325" s="50" t="s">
        <v>4859</v>
      </c>
      <c r="C325" s="52" t="s">
        <v>4589</v>
      </c>
      <c r="D325" s="43">
        <v>30</v>
      </c>
    </row>
    <row r="326" spans="1:4">
      <c r="A326" s="40">
        <v>323</v>
      </c>
      <c r="B326" s="50" t="s">
        <v>4860</v>
      </c>
      <c r="C326" s="52" t="s">
        <v>4589</v>
      </c>
      <c r="D326" s="43">
        <v>30</v>
      </c>
    </row>
    <row r="327" spans="1:4">
      <c r="A327" s="40">
        <v>324</v>
      </c>
      <c r="B327" s="50" t="s">
        <v>4861</v>
      </c>
      <c r="C327" s="52" t="s">
        <v>4589</v>
      </c>
      <c r="D327" s="43">
        <v>30</v>
      </c>
    </row>
    <row r="328" spans="1:4">
      <c r="A328" s="40">
        <v>325</v>
      </c>
      <c r="B328" s="50" t="s">
        <v>700</v>
      </c>
      <c r="C328" s="52" t="s">
        <v>4589</v>
      </c>
      <c r="D328" s="43">
        <v>30</v>
      </c>
    </row>
    <row r="329" spans="1:4">
      <c r="A329" s="40">
        <v>326</v>
      </c>
      <c r="B329" s="50" t="s">
        <v>4862</v>
      </c>
      <c r="C329" s="52" t="s">
        <v>4589</v>
      </c>
      <c r="D329" s="43">
        <v>30</v>
      </c>
    </row>
    <row r="330" spans="1:4">
      <c r="A330" s="40">
        <v>327</v>
      </c>
      <c r="B330" s="50" t="s">
        <v>1579</v>
      </c>
      <c r="C330" s="52" t="s">
        <v>4589</v>
      </c>
      <c r="D330" s="43">
        <v>30</v>
      </c>
    </row>
    <row r="331" spans="1:4">
      <c r="A331" s="40">
        <v>328</v>
      </c>
      <c r="B331" s="50" t="s">
        <v>4863</v>
      </c>
      <c r="C331" s="52" t="s">
        <v>4589</v>
      </c>
      <c r="D331" s="43">
        <v>30</v>
      </c>
    </row>
    <row r="332" spans="1:4">
      <c r="A332" s="40">
        <v>329</v>
      </c>
      <c r="B332" s="50" t="s">
        <v>4864</v>
      </c>
      <c r="C332" s="52" t="s">
        <v>4589</v>
      </c>
      <c r="D332" s="43">
        <v>30</v>
      </c>
    </row>
    <row r="333" spans="1:4">
      <c r="A333" s="40">
        <v>330</v>
      </c>
      <c r="B333" s="50" t="s">
        <v>4865</v>
      </c>
      <c r="C333" s="52" t="s">
        <v>4605</v>
      </c>
      <c r="D333" s="43">
        <v>30</v>
      </c>
    </row>
    <row r="334" spans="1:4">
      <c r="A334" s="40">
        <v>331</v>
      </c>
      <c r="B334" s="50" t="s">
        <v>4866</v>
      </c>
      <c r="C334" s="52" t="s">
        <v>4605</v>
      </c>
      <c r="D334" s="43">
        <v>30</v>
      </c>
    </row>
    <row r="335" spans="1:4">
      <c r="A335" s="40">
        <v>332</v>
      </c>
      <c r="B335" s="50" t="s">
        <v>4867</v>
      </c>
      <c r="C335" s="52" t="s">
        <v>4636</v>
      </c>
      <c r="D335" s="43">
        <v>30</v>
      </c>
    </row>
    <row r="336" spans="1:4">
      <c r="A336" s="40">
        <v>333</v>
      </c>
      <c r="B336" s="50" t="s">
        <v>4868</v>
      </c>
      <c r="C336" s="52" t="s">
        <v>4636</v>
      </c>
      <c r="D336" s="43">
        <v>30</v>
      </c>
    </row>
    <row r="337" spans="1:4">
      <c r="A337" s="40">
        <v>334</v>
      </c>
      <c r="B337" s="50" t="s">
        <v>4869</v>
      </c>
      <c r="C337" s="52" t="s">
        <v>4636</v>
      </c>
      <c r="D337" s="43">
        <v>30</v>
      </c>
    </row>
    <row r="338" spans="1:4">
      <c r="A338" s="40">
        <v>335</v>
      </c>
      <c r="B338" s="50" t="s">
        <v>2378</v>
      </c>
      <c r="C338" s="52" t="s">
        <v>4636</v>
      </c>
      <c r="D338" s="43">
        <v>30</v>
      </c>
    </row>
    <row r="339" spans="1:4">
      <c r="A339" s="40">
        <v>336</v>
      </c>
      <c r="B339" s="50" t="s">
        <v>3148</v>
      </c>
      <c r="C339" s="52" t="s">
        <v>4636</v>
      </c>
      <c r="D339" s="43">
        <v>30</v>
      </c>
    </row>
    <row r="340" spans="1:4">
      <c r="A340" s="40">
        <v>337</v>
      </c>
      <c r="B340" s="53" t="s">
        <v>4870</v>
      </c>
      <c r="C340" s="53" t="s">
        <v>4584</v>
      </c>
      <c r="D340" s="43">
        <v>30</v>
      </c>
    </row>
    <row r="341" spans="1:4">
      <c r="A341" s="40">
        <v>338</v>
      </c>
      <c r="B341" s="50" t="s">
        <v>4871</v>
      </c>
      <c r="C341" s="52" t="s">
        <v>4573</v>
      </c>
      <c r="D341" s="43">
        <v>30</v>
      </c>
    </row>
    <row r="342" spans="1:4">
      <c r="A342" s="40">
        <v>339</v>
      </c>
      <c r="B342" s="50" t="s">
        <v>4872</v>
      </c>
      <c r="C342" s="52" t="s">
        <v>4636</v>
      </c>
      <c r="D342" s="43">
        <v>30</v>
      </c>
    </row>
    <row r="343" spans="1:4">
      <c r="A343" s="40">
        <v>340</v>
      </c>
      <c r="B343" s="54" t="s">
        <v>4873</v>
      </c>
      <c r="C343" s="55" t="s">
        <v>4874</v>
      </c>
      <c r="D343" s="43">
        <v>30</v>
      </c>
    </row>
    <row r="344" spans="1:4">
      <c r="A344" s="40">
        <v>341</v>
      </c>
      <c r="B344" s="43" t="s">
        <v>4875</v>
      </c>
      <c r="C344" s="45" t="s">
        <v>4823</v>
      </c>
      <c r="D344" s="43">
        <v>30</v>
      </c>
    </row>
    <row r="345" spans="1:4">
      <c r="A345" s="40">
        <v>342</v>
      </c>
      <c r="B345" s="56" t="s">
        <v>4876</v>
      </c>
      <c r="C345" s="57" t="s">
        <v>4565</v>
      </c>
      <c r="D345" s="43">
        <v>30</v>
      </c>
    </row>
    <row r="346" spans="1:4">
      <c r="A346" s="40">
        <v>343</v>
      </c>
      <c r="B346" s="47" t="s">
        <v>4877</v>
      </c>
      <c r="C346" s="49" t="s">
        <v>4623</v>
      </c>
      <c r="D346" s="43">
        <v>30</v>
      </c>
    </row>
    <row r="347" spans="1:4">
      <c r="A347" s="40">
        <v>344</v>
      </c>
      <c r="B347" s="47" t="s">
        <v>4878</v>
      </c>
      <c r="C347" s="48" t="s">
        <v>4605</v>
      </c>
      <c r="D347" s="43">
        <v>30</v>
      </c>
    </row>
    <row r="348" spans="1:4">
      <c r="A348" s="40">
        <v>345</v>
      </c>
      <c r="B348" s="47" t="s">
        <v>1239</v>
      </c>
      <c r="C348" s="48" t="s">
        <v>4605</v>
      </c>
      <c r="D348" s="43">
        <v>30</v>
      </c>
    </row>
    <row r="349" spans="1:4">
      <c r="A349" s="40">
        <v>346</v>
      </c>
      <c r="B349" s="47" t="s">
        <v>1778</v>
      </c>
      <c r="C349" s="48" t="s">
        <v>4603</v>
      </c>
      <c r="D349" s="43">
        <v>30</v>
      </c>
    </row>
    <row r="350" spans="1:4">
      <c r="A350" s="40">
        <v>347</v>
      </c>
      <c r="B350" s="47" t="s">
        <v>4879</v>
      </c>
      <c r="C350" s="48" t="s">
        <v>4558</v>
      </c>
      <c r="D350" s="43">
        <v>30</v>
      </c>
    </row>
    <row r="351" spans="1:4">
      <c r="A351" s="40">
        <v>348</v>
      </c>
      <c r="B351" s="47" t="s">
        <v>4880</v>
      </c>
      <c r="C351" s="48" t="s">
        <v>4558</v>
      </c>
      <c r="D351" s="43">
        <v>30</v>
      </c>
    </row>
    <row r="352" spans="1:4">
      <c r="A352" s="40">
        <v>349</v>
      </c>
      <c r="B352" s="47" t="s">
        <v>4881</v>
      </c>
      <c r="C352" s="48" t="s">
        <v>4558</v>
      </c>
      <c r="D352" s="43">
        <v>30</v>
      </c>
    </row>
    <row r="353" spans="1:4">
      <c r="A353" s="40">
        <v>350</v>
      </c>
      <c r="B353" s="47" t="s">
        <v>4882</v>
      </c>
      <c r="C353" s="48" t="s">
        <v>4558</v>
      </c>
      <c r="D353" s="43">
        <v>30</v>
      </c>
    </row>
    <row r="354" spans="1:4">
      <c r="A354" s="40">
        <v>351</v>
      </c>
      <c r="B354" s="47" t="s">
        <v>4883</v>
      </c>
      <c r="C354" s="48" t="s">
        <v>4558</v>
      </c>
      <c r="D354" s="43">
        <v>30</v>
      </c>
    </row>
    <row r="355" spans="1:4">
      <c r="A355" s="40">
        <v>352</v>
      </c>
      <c r="B355" s="47" t="s">
        <v>4884</v>
      </c>
      <c r="C355" s="48" t="s">
        <v>4558</v>
      </c>
      <c r="D355" s="43">
        <v>30</v>
      </c>
    </row>
    <row r="356" spans="1:4">
      <c r="A356" s="40">
        <v>353</v>
      </c>
      <c r="B356" s="47" t="s">
        <v>2677</v>
      </c>
      <c r="C356" s="48" t="s">
        <v>4558</v>
      </c>
      <c r="D356" s="43">
        <v>30</v>
      </c>
    </row>
    <row r="357" spans="1:4">
      <c r="A357" s="40">
        <v>354</v>
      </c>
      <c r="B357" s="47" t="s">
        <v>4885</v>
      </c>
      <c r="C357" s="48" t="s">
        <v>4589</v>
      </c>
      <c r="D357" s="43">
        <v>30</v>
      </c>
    </row>
    <row r="358" spans="1:4">
      <c r="A358" s="40">
        <v>355</v>
      </c>
      <c r="B358" s="47" t="s">
        <v>1612</v>
      </c>
      <c r="C358" s="48" t="s">
        <v>4589</v>
      </c>
      <c r="D358" s="43">
        <v>30</v>
      </c>
    </row>
    <row r="359" spans="1:4">
      <c r="A359" s="40">
        <v>356</v>
      </c>
      <c r="B359" s="47" t="s">
        <v>4886</v>
      </c>
      <c r="C359" s="48" t="s">
        <v>4589</v>
      </c>
      <c r="D359" s="43">
        <v>30</v>
      </c>
    </row>
    <row r="360" spans="1:4">
      <c r="A360" s="40">
        <v>357</v>
      </c>
      <c r="B360" s="47" t="s">
        <v>4887</v>
      </c>
      <c r="C360" s="48" t="s">
        <v>4589</v>
      </c>
      <c r="D360" s="43">
        <v>30</v>
      </c>
    </row>
    <row r="361" spans="1:4">
      <c r="A361" s="40">
        <v>358</v>
      </c>
      <c r="B361" s="47" t="s">
        <v>1832</v>
      </c>
      <c r="C361" s="48" t="s">
        <v>4589</v>
      </c>
      <c r="D361" s="43">
        <v>30</v>
      </c>
    </row>
    <row r="362" spans="1:4">
      <c r="A362" s="40">
        <v>359</v>
      </c>
      <c r="B362" s="47" t="s">
        <v>4888</v>
      </c>
      <c r="C362" s="48" t="s">
        <v>4589</v>
      </c>
      <c r="D362" s="43">
        <v>30</v>
      </c>
    </row>
    <row r="363" spans="1:4">
      <c r="A363" s="40">
        <v>360</v>
      </c>
      <c r="B363" s="47" t="s">
        <v>4422</v>
      </c>
      <c r="C363" s="48" t="s">
        <v>4589</v>
      </c>
      <c r="D363" s="43">
        <v>30</v>
      </c>
    </row>
    <row r="364" spans="1:4">
      <c r="A364" s="40">
        <v>361</v>
      </c>
      <c r="B364" s="47" t="s">
        <v>4889</v>
      </c>
      <c r="C364" s="48" t="s">
        <v>4589</v>
      </c>
      <c r="D364" s="43">
        <v>30</v>
      </c>
    </row>
    <row r="365" spans="1:4">
      <c r="A365" s="40">
        <v>362</v>
      </c>
      <c r="B365" s="47" t="s">
        <v>4890</v>
      </c>
      <c r="C365" s="48" t="s">
        <v>4573</v>
      </c>
      <c r="D365" s="43">
        <v>30</v>
      </c>
    </row>
    <row r="366" spans="1:4">
      <c r="A366" s="40">
        <v>363</v>
      </c>
      <c r="B366" s="47" t="s">
        <v>4891</v>
      </c>
      <c r="C366" s="48" t="s">
        <v>4573</v>
      </c>
      <c r="D366" s="43">
        <v>30</v>
      </c>
    </row>
    <row r="367" spans="1:4">
      <c r="A367" s="40">
        <v>364</v>
      </c>
      <c r="B367" s="47" t="s">
        <v>716</v>
      </c>
      <c r="C367" s="48" t="s">
        <v>4573</v>
      </c>
      <c r="D367" s="43">
        <v>30</v>
      </c>
    </row>
    <row r="368" spans="1:4">
      <c r="A368" s="40">
        <v>365</v>
      </c>
      <c r="B368" s="47" t="s">
        <v>4892</v>
      </c>
      <c r="C368" s="48" t="s">
        <v>4636</v>
      </c>
      <c r="D368" s="43">
        <v>30</v>
      </c>
    </row>
    <row r="369" spans="1:4">
      <c r="A369" s="40">
        <v>366</v>
      </c>
      <c r="B369" s="47" t="s">
        <v>4893</v>
      </c>
      <c r="C369" s="48" t="s">
        <v>4636</v>
      </c>
      <c r="D369" s="43">
        <v>30</v>
      </c>
    </row>
    <row r="370" spans="1:4">
      <c r="A370" s="40">
        <v>367</v>
      </c>
      <c r="B370" s="47" t="s">
        <v>1355</v>
      </c>
      <c r="C370" s="48" t="s">
        <v>4636</v>
      </c>
      <c r="D370" s="43">
        <v>30</v>
      </c>
    </row>
    <row r="371" spans="1:4">
      <c r="A371" s="40">
        <v>368</v>
      </c>
      <c r="B371" s="47" t="s">
        <v>4894</v>
      </c>
      <c r="C371" s="48" t="s">
        <v>4636</v>
      </c>
      <c r="D371" s="43">
        <v>30</v>
      </c>
    </row>
    <row r="372" spans="1:4">
      <c r="A372" s="40">
        <v>369</v>
      </c>
      <c r="B372" s="47" t="s">
        <v>4430</v>
      </c>
      <c r="C372" s="48" t="s">
        <v>4629</v>
      </c>
      <c r="D372" s="43">
        <v>30</v>
      </c>
    </row>
    <row r="373" spans="1:4">
      <c r="A373" s="40">
        <v>370</v>
      </c>
      <c r="B373" s="47" t="s">
        <v>4895</v>
      </c>
      <c r="C373" s="48" t="s">
        <v>4629</v>
      </c>
      <c r="D373" s="43">
        <v>30</v>
      </c>
    </row>
    <row r="374" spans="1:4">
      <c r="A374" s="40">
        <v>371</v>
      </c>
      <c r="B374" s="47" t="s">
        <v>4896</v>
      </c>
      <c r="C374" s="48" t="s">
        <v>4629</v>
      </c>
      <c r="D374" s="43">
        <v>30</v>
      </c>
    </row>
    <row r="375" spans="1:4">
      <c r="A375" s="40">
        <v>372</v>
      </c>
      <c r="B375" s="47" t="s">
        <v>4897</v>
      </c>
      <c r="C375" s="48" t="s">
        <v>1517</v>
      </c>
      <c r="D375" s="43">
        <v>30</v>
      </c>
    </row>
    <row r="376" spans="1:4">
      <c r="A376" s="40">
        <v>373</v>
      </c>
      <c r="B376" s="47" t="s">
        <v>4898</v>
      </c>
      <c r="C376" s="48" t="s">
        <v>4739</v>
      </c>
      <c r="D376" s="43">
        <v>30</v>
      </c>
    </row>
    <row r="377" spans="1:4">
      <c r="A377" s="40">
        <v>374</v>
      </c>
      <c r="B377" s="47" t="s">
        <v>4899</v>
      </c>
      <c r="C377" s="48" t="s">
        <v>4582</v>
      </c>
      <c r="D377" s="43">
        <v>30</v>
      </c>
    </row>
    <row r="378" spans="1:4">
      <c r="A378" s="40">
        <v>375</v>
      </c>
      <c r="B378" s="47" t="s">
        <v>4900</v>
      </c>
      <c r="C378" s="48" t="s">
        <v>4582</v>
      </c>
      <c r="D378" s="43">
        <v>30</v>
      </c>
    </row>
    <row r="379" spans="1:4">
      <c r="A379" s="40">
        <v>376</v>
      </c>
      <c r="B379" s="47" t="s">
        <v>4901</v>
      </c>
      <c r="C379" s="48" t="s">
        <v>4582</v>
      </c>
      <c r="D379" s="43">
        <v>30</v>
      </c>
    </row>
    <row r="380" spans="1:4">
      <c r="A380" s="40">
        <v>377</v>
      </c>
      <c r="B380" s="47" t="s">
        <v>4902</v>
      </c>
      <c r="C380" s="48" t="s">
        <v>4589</v>
      </c>
      <c r="D380" s="43">
        <v>30</v>
      </c>
    </row>
    <row r="381" spans="1:4">
      <c r="A381" s="40">
        <v>378</v>
      </c>
      <c r="B381" s="47" t="s">
        <v>4903</v>
      </c>
      <c r="C381" s="48" t="s">
        <v>4636</v>
      </c>
      <c r="D381" s="43">
        <v>30</v>
      </c>
    </row>
    <row r="382" spans="1:4">
      <c r="A382" s="40">
        <v>379</v>
      </c>
      <c r="B382" s="47" t="s">
        <v>4904</v>
      </c>
      <c r="C382" s="48" t="s">
        <v>4905</v>
      </c>
      <c r="D382" s="43">
        <v>30</v>
      </c>
    </row>
    <row r="383" spans="1:4">
      <c r="A383" s="40">
        <v>380</v>
      </c>
      <c r="B383" s="47" t="s">
        <v>4906</v>
      </c>
      <c r="C383" s="48" t="s">
        <v>4584</v>
      </c>
      <c r="D383" s="43">
        <v>30</v>
      </c>
    </row>
    <row r="384" spans="1:4">
      <c r="A384" s="40">
        <v>381</v>
      </c>
      <c r="B384" s="47" t="s">
        <v>4907</v>
      </c>
      <c r="C384" s="49" t="s">
        <v>4603</v>
      </c>
      <c r="D384" s="43">
        <v>30</v>
      </c>
    </row>
    <row r="385" spans="1:4">
      <c r="A385" s="40">
        <v>382</v>
      </c>
      <c r="B385" s="47" t="s">
        <v>4908</v>
      </c>
      <c r="C385" s="49" t="s">
        <v>4603</v>
      </c>
      <c r="D385" s="43">
        <v>30</v>
      </c>
    </row>
    <row r="386" spans="1:4">
      <c r="A386" s="40">
        <v>383</v>
      </c>
      <c r="B386" s="47" t="s">
        <v>4909</v>
      </c>
      <c r="C386" s="49" t="s">
        <v>4603</v>
      </c>
      <c r="D386" s="43">
        <v>30</v>
      </c>
    </row>
    <row r="387" spans="1:4">
      <c r="A387" s="40">
        <v>384</v>
      </c>
      <c r="B387" s="47" t="s">
        <v>4910</v>
      </c>
      <c r="C387" s="49" t="s">
        <v>4603</v>
      </c>
      <c r="D387" s="43">
        <v>30</v>
      </c>
    </row>
    <row r="388" spans="1:4">
      <c r="A388" s="40">
        <v>385</v>
      </c>
      <c r="B388" s="47" t="s">
        <v>4911</v>
      </c>
      <c r="C388" s="49" t="s">
        <v>4603</v>
      </c>
      <c r="D388" s="43">
        <v>30</v>
      </c>
    </row>
    <row r="389" spans="1:4">
      <c r="A389" s="40">
        <v>386</v>
      </c>
      <c r="B389" s="47" t="s">
        <v>4912</v>
      </c>
      <c r="C389" s="48" t="s">
        <v>4558</v>
      </c>
      <c r="D389" s="43">
        <v>30</v>
      </c>
    </row>
    <row r="390" spans="1:4">
      <c r="A390" s="40">
        <v>387</v>
      </c>
      <c r="B390" s="47" t="s">
        <v>4913</v>
      </c>
      <c r="C390" s="48" t="s">
        <v>4558</v>
      </c>
      <c r="D390" s="43">
        <v>30</v>
      </c>
    </row>
    <row r="391" spans="1:4">
      <c r="A391" s="40">
        <v>388</v>
      </c>
      <c r="B391" s="47" t="s">
        <v>4914</v>
      </c>
      <c r="C391" s="48" t="s">
        <v>4558</v>
      </c>
      <c r="D391" s="43">
        <v>30</v>
      </c>
    </row>
    <row r="392" spans="1:4">
      <c r="A392" s="40">
        <v>389</v>
      </c>
      <c r="B392" s="47" t="s">
        <v>4509</v>
      </c>
      <c r="C392" s="48" t="s">
        <v>4558</v>
      </c>
      <c r="D392" s="43">
        <v>30</v>
      </c>
    </row>
    <row r="393" spans="1:4">
      <c r="A393" s="40">
        <v>390</v>
      </c>
      <c r="B393" s="47" t="s">
        <v>4915</v>
      </c>
      <c r="C393" s="48" t="s">
        <v>4558</v>
      </c>
      <c r="D393" s="43">
        <v>30</v>
      </c>
    </row>
    <row r="394" spans="1:4">
      <c r="A394" s="40">
        <v>391</v>
      </c>
      <c r="B394" s="47" t="s">
        <v>4916</v>
      </c>
      <c r="C394" s="48" t="s">
        <v>4565</v>
      </c>
      <c r="D394" s="43">
        <v>30</v>
      </c>
    </row>
    <row r="395" spans="1:4">
      <c r="A395" s="40">
        <v>392</v>
      </c>
      <c r="B395" s="47" t="s">
        <v>4917</v>
      </c>
      <c r="C395" s="48" t="s">
        <v>4565</v>
      </c>
      <c r="D395" s="43">
        <v>30</v>
      </c>
    </row>
    <row r="396" spans="1:4">
      <c r="A396" s="40">
        <v>393</v>
      </c>
      <c r="B396" s="47" t="s">
        <v>4918</v>
      </c>
      <c r="C396" s="48" t="s">
        <v>4605</v>
      </c>
      <c r="D396" s="43">
        <v>30</v>
      </c>
    </row>
    <row r="397" spans="1:4">
      <c r="A397" s="40">
        <v>394</v>
      </c>
      <c r="B397" s="47" t="s">
        <v>2067</v>
      </c>
      <c r="C397" s="48" t="s">
        <v>4605</v>
      </c>
      <c r="D397" s="43">
        <v>30</v>
      </c>
    </row>
    <row r="398" spans="1:4">
      <c r="A398" s="40">
        <v>395</v>
      </c>
      <c r="B398" s="47" t="s">
        <v>4919</v>
      </c>
      <c r="C398" s="48" t="s">
        <v>4605</v>
      </c>
      <c r="D398" s="43">
        <v>30</v>
      </c>
    </row>
    <row r="399" spans="1:4">
      <c r="A399" s="40">
        <v>396</v>
      </c>
      <c r="B399" s="47" t="s">
        <v>4920</v>
      </c>
      <c r="C399" s="48" t="s">
        <v>4605</v>
      </c>
      <c r="D399" s="43">
        <v>30</v>
      </c>
    </row>
    <row r="400" spans="1:4">
      <c r="A400" s="40">
        <v>397</v>
      </c>
      <c r="B400" s="47" t="s">
        <v>4921</v>
      </c>
      <c r="C400" s="48" t="s">
        <v>4605</v>
      </c>
      <c r="D400" s="43">
        <v>30</v>
      </c>
    </row>
    <row r="401" spans="1:4">
      <c r="A401" s="40">
        <v>398</v>
      </c>
      <c r="B401" s="47" t="s">
        <v>4922</v>
      </c>
      <c r="C401" s="48" t="s">
        <v>4605</v>
      </c>
      <c r="D401" s="43">
        <v>30</v>
      </c>
    </row>
    <row r="402" spans="1:4">
      <c r="A402" s="40">
        <v>399</v>
      </c>
      <c r="B402" s="47" t="s">
        <v>4395</v>
      </c>
      <c r="C402" s="48" t="s">
        <v>4623</v>
      </c>
      <c r="D402" s="43">
        <v>30</v>
      </c>
    </row>
    <row r="403" spans="1:4">
      <c r="A403" s="40">
        <v>400</v>
      </c>
      <c r="B403" s="47" t="s">
        <v>4923</v>
      </c>
      <c r="C403" s="48" t="s">
        <v>4623</v>
      </c>
      <c r="D403" s="43">
        <v>30</v>
      </c>
    </row>
    <row r="404" spans="1:4">
      <c r="A404" s="40">
        <v>401</v>
      </c>
      <c r="B404" s="47" t="s">
        <v>4924</v>
      </c>
      <c r="C404" s="48" t="s">
        <v>4623</v>
      </c>
      <c r="D404" s="43">
        <v>30</v>
      </c>
    </row>
    <row r="405" spans="1:4">
      <c r="A405" s="40">
        <v>402</v>
      </c>
      <c r="B405" s="47" t="s">
        <v>1145</v>
      </c>
      <c r="C405" s="48" t="s">
        <v>4623</v>
      </c>
      <c r="D405" s="43">
        <v>30</v>
      </c>
    </row>
    <row r="406" spans="1:4">
      <c r="A406" s="40">
        <v>403</v>
      </c>
      <c r="B406" s="47" t="s">
        <v>808</v>
      </c>
      <c r="C406" s="48" t="s">
        <v>4623</v>
      </c>
      <c r="D406" s="43">
        <v>30</v>
      </c>
    </row>
    <row r="407" spans="1:4">
      <c r="A407" s="40">
        <v>404</v>
      </c>
      <c r="B407" s="47" t="s">
        <v>4925</v>
      </c>
      <c r="C407" s="48" t="s">
        <v>4623</v>
      </c>
      <c r="D407" s="43">
        <v>30</v>
      </c>
    </row>
    <row r="408" spans="1:4">
      <c r="A408" s="40">
        <v>405</v>
      </c>
      <c r="B408" s="47" t="s">
        <v>4926</v>
      </c>
      <c r="C408" s="48" t="s">
        <v>4623</v>
      </c>
      <c r="D408" s="43">
        <v>30</v>
      </c>
    </row>
    <row r="409" spans="1:4">
      <c r="A409" s="40">
        <v>406</v>
      </c>
      <c r="B409" s="47" t="s">
        <v>2513</v>
      </c>
      <c r="C409" s="48" t="s">
        <v>4573</v>
      </c>
      <c r="D409" s="43">
        <v>30</v>
      </c>
    </row>
    <row r="410" spans="1:4">
      <c r="A410" s="40">
        <v>407</v>
      </c>
      <c r="B410" s="47" t="s">
        <v>4927</v>
      </c>
      <c r="C410" s="48" t="s">
        <v>4573</v>
      </c>
      <c r="D410" s="43">
        <v>30</v>
      </c>
    </row>
    <row r="411" spans="1:4">
      <c r="A411" s="40">
        <v>408</v>
      </c>
      <c r="B411" s="47" t="s">
        <v>4928</v>
      </c>
      <c r="C411" s="48" t="s">
        <v>4573</v>
      </c>
      <c r="D411" s="43">
        <v>30</v>
      </c>
    </row>
    <row r="412" spans="1:4">
      <c r="A412" s="40">
        <v>409</v>
      </c>
      <c r="B412" s="47" t="s">
        <v>4929</v>
      </c>
      <c r="C412" s="48" t="s">
        <v>4584</v>
      </c>
      <c r="D412" s="43">
        <v>30</v>
      </c>
    </row>
    <row r="413" spans="1:4">
      <c r="A413" s="40">
        <v>410</v>
      </c>
      <c r="B413" s="47" t="s">
        <v>1612</v>
      </c>
      <c r="C413" s="48" t="s">
        <v>4584</v>
      </c>
      <c r="D413" s="43">
        <v>30</v>
      </c>
    </row>
    <row r="414" spans="1:4">
      <c r="A414" s="40">
        <v>411</v>
      </c>
      <c r="B414" s="47" t="s">
        <v>4930</v>
      </c>
      <c r="C414" s="48" t="s">
        <v>4584</v>
      </c>
      <c r="D414" s="43">
        <v>30</v>
      </c>
    </row>
    <row r="415" spans="1:4">
      <c r="A415" s="40">
        <v>412</v>
      </c>
      <c r="B415" s="47" t="s">
        <v>4931</v>
      </c>
      <c r="C415" s="48" t="s">
        <v>4629</v>
      </c>
      <c r="D415" s="43">
        <v>30</v>
      </c>
    </row>
    <row r="416" spans="1:4">
      <c r="A416" s="40">
        <v>413</v>
      </c>
      <c r="B416" s="47" t="s">
        <v>4932</v>
      </c>
      <c r="C416" s="48" t="s">
        <v>4629</v>
      </c>
      <c r="D416" s="43">
        <v>30</v>
      </c>
    </row>
    <row r="417" spans="1:4">
      <c r="A417" s="40">
        <v>414</v>
      </c>
      <c r="B417" s="47" t="s">
        <v>4590</v>
      </c>
      <c r="C417" s="48" t="s">
        <v>4589</v>
      </c>
      <c r="D417" s="43">
        <v>30</v>
      </c>
    </row>
    <row r="418" spans="1:4">
      <c r="A418" s="40">
        <v>415</v>
      </c>
      <c r="B418" s="47" t="s">
        <v>4933</v>
      </c>
      <c r="C418" s="48" t="s">
        <v>4636</v>
      </c>
      <c r="D418" s="43">
        <v>30</v>
      </c>
    </row>
    <row r="419" spans="1:4">
      <c r="A419" s="40">
        <v>416</v>
      </c>
      <c r="B419" s="47" t="s">
        <v>4934</v>
      </c>
      <c r="C419" s="48" t="s">
        <v>4636</v>
      </c>
      <c r="D419" s="43">
        <v>30</v>
      </c>
    </row>
    <row r="420" spans="1:4">
      <c r="A420" s="40">
        <v>417</v>
      </c>
      <c r="B420" s="47" t="s">
        <v>4935</v>
      </c>
      <c r="C420" s="48" t="s">
        <v>4582</v>
      </c>
      <c r="D420" s="43">
        <v>30</v>
      </c>
    </row>
    <row r="421" spans="1:4">
      <c r="A421" s="40">
        <v>418</v>
      </c>
      <c r="B421" s="47" t="s">
        <v>4936</v>
      </c>
      <c r="C421" s="48" t="s">
        <v>4582</v>
      </c>
      <c r="D421" s="43">
        <v>30</v>
      </c>
    </row>
    <row r="422" spans="1:4">
      <c r="A422" s="40">
        <v>419</v>
      </c>
      <c r="B422" s="47" t="s">
        <v>4937</v>
      </c>
      <c r="C422" s="48" t="s">
        <v>4570</v>
      </c>
      <c r="D422" s="43">
        <v>30</v>
      </c>
    </row>
    <row r="423" spans="1:4">
      <c r="A423" s="40">
        <v>420</v>
      </c>
      <c r="B423" s="47" t="s">
        <v>4938</v>
      </c>
      <c r="C423" s="48" t="s">
        <v>4739</v>
      </c>
      <c r="D423" s="43">
        <v>30</v>
      </c>
    </row>
    <row r="424" spans="1:4">
      <c r="A424" s="40">
        <v>421</v>
      </c>
      <c r="B424" s="47" t="s">
        <v>4939</v>
      </c>
      <c r="C424" s="48" t="s">
        <v>4739</v>
      </c>
      <c r="D424" s="43">
        <v>30</v>
      </c>
    </row>
    <row r="425" spans="1:4">
      <c r="A425" s="40">
        <v>422</v>
      </c>
      <c r="B425" s="47" t="s">
        <v>4940</v>
      </c>
      <c r="C425" s="48" t="s">
        <v>4589</v>
      </c>
      <c r="D425" s="43">
        <v>30</v>
      </c>
    </row>
    <row r="426" spans="1:4">
      <c r="A426" s="40">
        <v>423</v>
      </c>
      <c r="B426" s="47" t="s">
        <v>4941</v>
      </c>
      <c r="C426" s="48" t="s">
        <v>4589</v>
      </c>
      <c r="D426" s="43">
        <v>30</v>
      </c>
    </row>
    <row r="427" spans="1:4">
      <c r="A427" s="40">
        <v>424</v>
      </c>
      <c r="B427" s="47" t="s">
        <v>4942</v>
      </c>
      <c r="C427" s="48" t="s">
        <v>4589</v>
      </c>
      <c r="D427" s="43">
        <v>30</v>
      </c>
    </row>
    <row r="428" spans="1:4">
      <c r="A428" s="40">
        <v>425</v>
      </c>
      <c r="B428" s="47" t="s">
        <v>4943</v>
      </c>
      <c r="C428" s="48" t="s">
        <v>4589</v>
      </c>
      <c r="D428" s="43">
        <v>30</v>
      </c>
    </row>
    <row r="429" spans="1:4">
      <c r="A429" s="40">
        <v>426</v>
      </c>
      <c r="B429" s="47" t="s">
        <v>4944</v>
      </c>
      <c r="C429" s="48" t="s">
        <v>4589</v>
      </c>
      <c r="D429" s="43">
        <v>30</v>
      </c>
    </row>
    <row r="430" spans="1:4">
      <c r="A430" s="40">
        <v>427</v>
      </c>
      <c r="B430" s="56" t="s">
        <v>4945</v>
      </c>
      <c r="C430" s="58" t="s">
        <v>4573</v>
      </c>
      <c r="D430" s="43">
        <v>30</v>
      </c>
    </row>
    <row r="431" spans="1:4">
      <c r="A431" s="40">
        <v>428</v>
      </c>
      <c r="B431" s="50" t="s">
        <v>4946</v>
      </c>
      <c r="C431" s="51" t="s">
        <v>4603</v>
      </c>
      <c r="D431" s="43">
        <v>30</v>
      </c>
    </row>
    <row r="432" spans="1:4">
      <c r="A432" s="40">
        <v>429</v>
      </c>
      <c r="B432" s="50" t="s">
        <v>4947</v>
      </c>
      <c r="C432" s="51" t="s">
        <v>4603</v>
      </c>
      <c r="D432" s="43">
        <v>30</v>
      </c>
    </row>
    <row r="433" spans="1:4">
      <c r="A433" s="40">
        <v>430</v>
      </c>
      <c r="B433" s="50" t="s">
        <v>4948</v>
      </c>
      <c r="C433" s="51" t="s">
        <v>4603</v>
      </c>
      <c r="D433" s="43">
        <v>30</v>
      </c>
    </row>
    <row r="434" spans="1:4">
      <c r="A434" s="40">
        <v>431</v>
      </c>
      <c r="B434" s="50" t="s">
        <v>4949</v>
      </c>
      <c r="C434" s="51" t="s">
        <v>4603</v>
      </c>
      <c r="D434" s="43">
        <v>30</v>
      </c>
    </row>
    <row r="435" spans="1:4">
      <c r="A435" s="40">
        <v>432</v>
      </c>
      <c r="B435" s="50" t="s">
        <v>4950</v>
      </c>
      <c r="C435" s="51" t="s">
        <v>4603</v>
      </c>
      <c r="D435" s="43">
        <v>30</v>
      </c>
    </row>
    <row r="436" spans="1:4">
      <c r="A436" s="40">
        <v>433</v>
      </c>
      <c r="B436" s="50" t="s">
        <v>4951</v>
      </c>
      <c r="C436" s="51" t="s">
        <v>4603</v>
      </c>
      <c r="D436" s="43">
        <v>30</v>
      </c>
    </row>
    <row r="437" spans="1:4">
      <c r="A437" s="40">
        <v>434</v>
      </c>
      <c r="B437" s="50" t="s">
        <v>4952</v>
      </c>
      <c r="C437" s="51" t="s">
        <v>4603</v>
      </c>
      <c r="D437" s="43">
        <v>30</v>
      </c>
    </row>
    <row r="438" spans="1:4">
      <c r="A438" s="40">
        <v>435</v>
      </c>
      <c r="B438" s="50" t="s">
        <v>4953</v>
      </c>
      <c r="C438" s="51" t="s">
        <v>4603</v>
      </c>
      <c r="D438" s="43">
        <v>30</v>
      </c>
    </row>
    <row r="439" spans="1:4">
      <c r="A439" s="40">
        <v>436</v>
      </c>
      <c r="B439" s="50" t="s">
        <v>4954</v>
      </c>
      <c r="C439" s="51" t="s">
        <v>4603</v>
      </c>
      <c r="D439" s="43">
        <v>30</v>
      </c>
    </row>
    <row r="440" spans="1:4">
      <c r="A440" s="40">
        <v>437</v>
      </c>
      <c r="B440" s="50" t="s">
        <v>4955</v>
      </c>
      <c r="C440" s="51" t="s">
        <v>4603</v>
      </c>
      <c r="D440" s="43">
        <v>30</v>
      </c>
    </row>
    <row r="441" spans="1:4">
      <c r="A441" s="40">
        <v>438</v>
      </c>
      <c r="B441" s="50" t="s">
        <v>4956</v>
      </c>
      <c r="C441" s="51" t="s">
        <v>4603</v>
      </c>
      <c r="D441" s="43">
        <v>30</v>
      </c>
    </row>
    <row r="442" spans="1:4">
      <c r="A442" s="40">
        <v>439</v>
      </c>
      <c r="B442" s="50" t="s">
        <v>4957</v>
      </c>
      <c r="C442" s="51" t="s">
        <v>4603</v>
      </c>
      <c r="D442" s="43">
        <v>30</v>
      </c>
    </row>
    <row r="443" spans="1:4">
      <c r="A443" s="40">
        <v>440</v>
      </c>
      <c r="B443" s="50" t="s">
        <v>749</v>
      </c>
      <c r="C443" s="51" t="s">
        <v>4603</v>
      </c>
      <c r="D443" s="43">
        <v>30</v>
      </c>
    </row>
    <row r="444" spans="1:4">
      <c r="A444" s="40">
        <v>441</v>
      </c>
      <c r="B444" s="50" t="s">
        <v>4958</v>
      </c>
      <c r="C444" s="51" t="s">
        <v>4603</v>
      </c>
      <c r="D444" s="43">
        <v>30</v>
      </c>
    </row>
    <row r="445" spans="1:4">
      <c r="A445" s="40">
        <v>442</v>
      </c>
      <c r="B445" s="50" t="s">
        <v>4959</v>
      </c>
      <c r="C445" s="51" t="s">
        <v>4603</v>
      </c>
      <c r="D445" s="43">
        <v>30</v>
      </c>
    </row>
    <row r="446" spans="1:4">
      <c r="A446" s="40">
        <v>443</v>
      </c>
      <c r="B446" s="50" t="s">
        <v>4960</v>
      </c>
      <c r="C446" s="51" t="s">
        <v>4603</v>
      </c>
      <c r="D446" s="43">
        <v>30</v>
      </c>
    </row>
    <row r="447" spans="1:4">
      <c r="A447" s="40">
        <v>444</v>
      </c>
      <c r="B447" s="50" t="s">
        <v>4961</v>
      </c>
      <c r="C447" s="51" t="s">
        <v>4603</v>
      </c>
      <c r="D447" s="43">
        <v>30</v>
      </c>
    </row>
    <row r="448" spans="1:4">
      <c r="A448" s="40">
        <v>445</v>
      </c>
      <c r="B448" s="50" t="s">
        <v>352</v>
      </c>
      <c r="C448" s="51" t="s">
        <v>4603</v>
      </c>
      <c r="D448" s="43">
        <v>30</v>
      </c>
    </row>
    <row r="449" spans="1:4">
      <c r="A449" s="40">
        <v>446</v>
      </c>
      <c r="B449" s="50" t="s">
        <v>4962</v>
      </c>
      <c r="C449" s="51" t="s">
        <v>4603</v>
      </c>
      <c r="D449" s="43">
        <v>30</v>
      </c>
    </row>
    <row r="450" spans="1:4">
      <c r="A450" s="40">
        <v>447</v>
      </c>
      <c r="B450" s="50" t="s">
        <v>1152</v>
      </c>
      <c r="C450" s="51" t="s">
        <v>4603</v>
      </c>
      <c r="D450" s="43">
        <v>30</v>
      </c>
    </row>
    <row r="451" spans="1:4">
      <c r="A451" s="40">
        <v>448</v>
      </c>
      <c r="B451" s="50" t="s">
        <v>4963</v>
      </c>
      <c r="C451" s="51" t="s">
        <v>4603</v>
      </c>
      <c r="D451" s="43">
        <v>30</v>
      </c>
    </row>
    <row r="452" spans="1:4">
      <c r="A452" s="40">
        <v>449</v>
      </c>
      <c r="B452" s="50" t="s">
        <v>4964</v>
      </c>
      <c r="C452" s="51" t="s">
        <v>4603</v>
      </c>
      <c r="D452" s="43">
        <v>30</v>
      </c>
    </row>
    <row r="453" spans="1:4">
      <c r="A453" s="40">
        <v>450</v>
      </c>
      <c r="B453" s="50" t="s">
        <v>4965</v>
      </c>
      <c r="C453" s="51" t="s">
        <v>4605</v>
      </c>
      <c r="D453" s="43">
        <v>30</v>
      </c>
    </row>
    <row r="454" spans="1:4">
      <c r="A454" s="40">
        <v>451</v>
      </c>
      <c r="B454" s="50" t="s">
        <v>4966</v>
      </c>
      <c r="C454" s="51" t="s">
        <v>4605</v>
      </c>
      <c r="D454" s="43">
        <v>30</v>
      </c>
    </row>
    <row r="455" spans="1:4">
      <c r="A455" s="40">
        <v>452</v>
      </c>
      <c r="B455" s="50" t="s">
        <v>4967</v>
      </c>
      <c r="C455" s="51" t="s">
        <v>4605</v>
      </c>
      <c r="D455" s="43">
        <v>30</v>
      </c>
    </row>
    <row r="456" spans="1:4">
      <c r="A456" s="40">
        <v>453</v>
      </c>
      <c r="B456" s="50" t="s">
        <v>4968</v>
      </c>
      <c r="C456" s="51" t="s">
        <v>4605</v>
      </c>
      <c r="D456" s="43">
        <v>30</v>
      </c>
    </row>
    <row r="457" spans="1:4">
      <c r="A457" s="40">
        <v>454</v>
      </c>
      <c r="B457" s="40" t="s">
        <v>4969</v>
      </c>
      <c r="C457" s="40" t="s">
        <v>4623</v>
      </c>
      <c r="D457" s="40">
        <v>30</v>
      </c>
    </row>
    <row r="458" spans="1:4">
      <c r="A458" s="40">
        <v>455</v>
      </c>
      <c r="B458" s="50" t="s">
        <v>4970</v>
      </c>
      <c r="C458" s="51" t="s">
        <v>4605</v>
      </c>
      <c r="D458" s="43">
        <v>30</v>
      </c>
    </row>
    <row r="459" spans="1:4">
      <c r="A459" s="40">
        <v>456</v>
      </c>
      <c r="B459" s="50" t="s">
        <v>4971</v>
      </c>
      <c r="C459" s="51" t="s">
        <v>4605</v>
      </c>
      <c r="D459" s="43">
        <v>30</v>
      </c>
    </row>
    <row r="460" spans="1:4">
      <c r="A460" s="40">
        <v>457</v>
      </c>
      <c r="B460" s="50" t="s">
        <v>4972</v>
      </c>
      <c r="C460" s="51" t="s">
        <v>4605</v>
      </c>
      <c r="D460" s="43">
        <v>30</v>
      </c>
    </row>
    <row r="461" spans="1:4">
      <c r="A461" s="40">
        <v>458</v>
      </c>
      <c r="B461" s="50" t="s">
        <v>4973</v>
      </c>
      <c r="C461" s="51" t="s">
        <v>4605</v>
      </c>
      <c r="D461" s="43">
        <v>30</v>
      </c>
    </row>
    <row r="462" spans="1:4">
      <c r="A462" s="40">
        <v>459</v>
      </c>
      <c r="B462" s="50" t="s">
        <v>4778</v>
      </c>
      <c r="C462" s="51" t="s">
        <v>4605</v>
      </c>
      <c r="D462" s="43">
        <v>30</v>
      </c>
    </row>
    <row r="463" spans="1:4">
      <c r="A463" s="40">
        <v>460</v>
      </c>
      <c r="B463" s="50" t="s">
        <v>4974</v>
      </c>
      <c r="C463" s="51" t="s">
        <v>4605</v>
      </c>
      <c r="D463" s="43">
        <v>30</v>
      </c>
    </row>
    <row r="464" spans="1:4">
      <c r="A464" s="40">
        <v>461</v>
      </c>
      <c r="B464" s="50" t="s">
        <v>4975</v>
      </c>
      <c r="C464" s="51" t="s">
        <v>4623</v>
      </c>
      <c r="D464" s="43">
        <v>30</v>
      </c>
    </row>
    <row r="465" spans="1:4">
      <c r="A465" s="40">
        <v>462</v>
      </c>
      <c r="B465" s="50" t="s">
        <v>4976</v>
      </c>
      <c r="C465" s="51" t="s">
        <v>4623</v>
      </c>
      <c r="D465" s="43">
        <v>30</v>
      </c>
    </row>
    <row r="466" spans="1:4">
      <c r="A466" s="40">
        <v>463</v>
      </c>
      <c r="B466" s="50" t="s">
        <v>4977</v>
      </c>
      <c r="C466" s="51" t="s">
        <v>4623</v>
      </c>
      <c r="D466" s="43">
        <v>30</v>
      </c>
    </row>
    <row r="467" spans="1:4">
      <c r="A467" s="40">
        <v>464</v>
      </c>
      <c r="B467" s="50" t="s">
        <v>4978</v>
      </c>
      <c r="C467" s="51" t="s">
        <v>4623</v>
      </c>
      <c r="D467" s="43">
        <v>30</v>
      </c>
    </row>
    <row r="468" spans="1:4">
      <c r="A468" s="40">
        <v>465</v>
      </c>
      <c r="B468" s="50" t="s">
        <v>4979</v>
      </c>
      <c r="C468" s="51" t="s">
        <v>4623</v>
      </c>
      <c r="D468" s="43">
        <v>30</v>
      </c>
    </row>
    <row r="469" spans="1:4">
      <c r="A469" s="40">
        <v>466</v>
      </c>
      <c r="B469" s="50" t="s">
        <v>4980</v>
      </c>
      <c r="C469" s="51" t="s">
        <v>4623</v>
      </c>
      <c r="D469" s="43">
        <v>30</v>
      </c>
    </row>
    <row r="470" spans="1:4">
      <c r="A470" s="40">
        <v>467</v>
      </c>
      <c r="B470" s="50" t="s">
        <v>4981</v>
      </c>
      <c r="C470" s="51" t="s">
        <v>4565</v>
      </c>
      <c r="D470" s="43">
        <v>30</v>
      </c>
    </row>
    <row r="471" spans="1:4">
      <c r="A471" s="40">
        <v>468</v>
      </c>
      <c r="B471" s="50" t="s">
        <v>4982</v>
      </c>
      <c r="C471" s="51" t="s">
        <v>4565</v>
      </c>
      <c r="D471" s="43">
        <v>30</v>
      </c>
    </row>
    <row r="472" spans="1:4">
      <c r="A472" s="40">
        <v>469</v>
      </c>
      <c r="B472" s="50" t="s">
        <v>1800</v>
      </c>
      <c r="C472" s="51" t="s">
        <v>4565</v>
      </c>
      <c r="D472" s="43">
        <v>30</v>
      </c>
    </row>
    <row r="473" spans="1:4">
      <c r="A473" s="40">
        <v>470</v>
      </c>
      <c r="B473" s="50" t="s">
        <v>4983</v>
      </c>
      <c r="C473" s="51" t="s">
        <v>4565</v>
      </c>
      <c r="D473" s="43">
        <v>30</v>
      </c>
    </row>
    <row r="474" spans="1:4">
      <c r="A474" s="40">
        <v>471</v>
      </c>
      <c r="B474" s="50" t="s">
        <v>4984</v>
      </c>
      <c r="C474" s="51" t="s">
        <v>4565</v>
      </c>
      <c r="D474" s="43">
        <v>30</v>
      </c>
    </row>
    <row r="475" spans="1:4">
      <c r="A475" s="40">
        <v>472</v>
      </c>
      <c r="B475" s="50" t="s">
        <v>333</v>
      </c>
      <c r="C475" s="51" t="s">
        <v>4565</v>
      </c>
      <c r="D475" s="43">
        <v>30</v>
      </c>
    </row>
    <row r="476" spans="1:4">
      <c r="A476" s="40">
        <v>473</v>
      </c>
      <c r="B476" s="50" t="s">
        <v>4985</v>
      </c>
      <c r="C476" s="51" t="s">
        <v>4565</v>
      </c>
      <c r="D476" s="43">
        <v>30</v>
      </c>
    </row>
    <row r="477" spans="1:4">
      <c r="A477" s="40">
        <v>474</v>
      </c>
      <c r="B477" s="50" t="s">
        <v>4986</v>
      </c>
      <c r="C477" s="51" t="s">
        <v>4565</v>
      </c>
      <c r="D477" s="43">
        <v>30</v>
      </c>
    </row>
    <row r="478" spans="1:4">
      <c r="A478" s="40">
        <v>475</v>
      </c>
      <c r="B478" s="50" t="s">
        <v>4987</v>
      </c>
      <c r="C478" s="51" t="s">
        <v>4565</v>
      </c>
      <c r="D478" s="43">
        <v>30</v>
      </c>
    </row>
    <row r="479" spans="1:4">
      <c r="A479" s="40">
        <v>476</v>
      </c>
      <c r="B479" s="50" t="s">
        <v>4988</v>
      </c>
      <c r="C479" s="51" t="s">
        <v>4558</v>
      </c>
      <c r="D479" s="43">
        <v>30</v>
      </c>
    </row>
    <row r="480" spans="1:4">
      <c r="A480" s="40">
        <v>477</v>
      </c>
      <c r="B480" s="50" t="s">
        <v>4989</v>
      </c>
      <c r="C480" s="51" t="s">
        <v>4558</v>
      </c>
      <c r="D480" s="43">
        <v>30</v>
      </c>
    </row>
    <row r="481" spans="1:4">
      <c r="A481" s="40">
        <v>478</v>
      </c>
      <c r="B481" s="50" t="s">
        <v>4990</v>
      </c>
      <c r="C481" s="51" t="s">
        <v>4558</v>
      </c>
      <c r="D481" s="43">
        <v>30</v>
      </c>
    </row>
    <row r="482" spans="1:4">
      <c r="A482" s="40">
        <v>479</v>
      </c>
      <c r="B482" s="50" t="s">
        <v>2074</v>
      </c>
      <c r="C482" s="51" t="s">
        <v>4558</v>
      </c>
      <c r="D482" s="43">
        <v>30</v>
      </c>
    </row>
    <row r="483" spans="1:4">
      <c r="A483" s="40">
        <v>480</v>
      </c>
      <c r="B483" s="59" t="s">
        <v>295</v>
      </c>
      <c r="C483" s="51" t="s">
        <v>4558</v>
      </c>
      <c r="D483" s="43">
        <v>30</v>
      </c>
    </row>
    <row r="484" spans="1:4">
      <c r="A484" s="40">
        <v>481</v>
      </c>
      <c r="B484" s="50" t="s">
        <v>4991</v>
      </c>
      <c r="C484" s="51" t="s">
        <v>4558</v>
      </c>
      <c r="D484" s="43">
        <v>30</v>
      </c>
    </row>
    <row r="485" spans="1:4">
      <c r="A485" s="40">
        <v>482</v>
      </c>
      <c r="B485" s="50" t="s">
        <v>4992</v>
      </c>
      <c r="C485" s="51" t="s">
        <v>4558</v>
      </c>
      <c r="D485" s="43">
        <v>30</v>
      </c>
    </row>
    <row r="486" spans="1:4">
      <c r="A486" s="40">
        <v>483</v>
      </c>
      <c r="B486" s="50" t="s">
        <v>4993</v>
      </c>
      <c r="C486" s="51" t="s">
        <v>4558</v>
      </c>
      <c r="D486" s="43">
        <v>30</v>
      </c>
    </row>
    <row r="487" spans="1:4">
      <c r="A487" s="40">
        <v>484</v>
      </c>
      <c r="B487" s="50" t="s">
        <v>4994</v>
      </c>
      <c r="C487" s="51" t="s">
        <v>4558</v>
      </c>
      <c r="D487" s="43">
        <v>30</v>
      </c>
    </row>
    <row r="488" spans="1:4">
      <c r="A488" s="40">
        <v>485</v>
      </c>
      <c r="B488" s="50" t="s">
        <v>4995</v>
      </c>
      <c r="C488" s="51" t="s">
        <v>4558</v>
      </c>
      <c r="D488" s="43">
        <v>30</v>
      </c>
    </row>
    <row r="489" spans="1:4">
      <c r="A489" s="40">
        <v>486</v>
      </c>
      <c r="B489" s="50" t="s">
        <v>4996</v>
      </c>
      <c r="C489" s="51" t="s">
        <v>4589</v>
      </c>
      <c r="D489" s="43">
        <v>30</v>
      </c>
    </row>
    <row r="490" spans="1:4">
      <c r="A490" s="40">
        <v>487</v>
      </c>
      <c r="B490" s="50" t="s">
        <v>4997</v>
      </c>
      <c r="C490" s="51" t="s">
        <v>4589</v>
      </c>
      <c r="D490" s="43">
        <v>30</v>
      </c>
    </row>
    <row r="491" spans="1:4">
      <c r="A491" s="40">
        <v>488</v>
      </c>
      <c r="B491" s="50" t="s">
        <v>4998</v>
      </c>
      <c r="C491" s="51" t="s">
        <v>4589</v>
      </c>
      <c r="D491" s="43">
        <v>30</v>
      </c>
    </row>
    <row r="492" spans="1:4">
      <c r="A492" s="40">
        <v>489</v>
      </c>
      <c r="B492" s="50" t="s">
        <v>4999</v>
      </c>
      <c r="C492" s="51" t="s">
        <v>4589</v>
      </c>
      <c r="D492" s="43">
        <v>30</v>
      </c>
    </row>
    <row r="493" spans="1:4">
      <c r="A493" s="40">
        <v>490</v>
      </c>
      <c r="B493" s="50" t="s">
        <v>5000</v>
      </c>
      <c r="C493" s="51" t="s">
        <v>4589</v>
      </c>
      <c r="D493" s="43">
        <v>30</v>
      </c>
    </row>
    <row r="494" spans="1:4">
      <c r="A494" s="40">
        <v>491</v>
      </c>
      <c r="B494" s="50" t="s">
        <v>5001</v>
      </c>
      <c r="C494" s="51" t="s">
        <v>4589</v>
      </c>
      <c r="D494" s="43">
        <v>30</v>
      </c>
    </row>
    <row r="495" spans="1:4">
      <c r="A495" s="40">
        <v>492</v>
      </c>
      <c r="B495" s="50" t="s">
        <v>5002</v>
      </c>
      <c r="C495" s="51" t="s">
        <v>4589</v>
      </c>
      <c r="D495" s="43">
        <v>30</v>
      </c>
    </row>
    <row r="496" spans="1:4">
      <c r="A496" s="40">
        <v>493</v>
      </c>
      <c r="B496" s="50" t="s">
        <v>5003</v>
      </c>
      <c r="C496" s="51" t="s">
        <v>4589</v>
      </c>
      <c r="D496" s="43">
        <v>30</v>
      </c>
    </row>
    <row r="497" spans="1:4">
      <c r="A497" s="40">
        <v>494</v>
      </c>
      <c r="B497" s="50" t="s">
        <v>5004</v>
      </c>
      <c r="C497" s="51" t="s">
        <v>4589</v>
      </c>
      <c r="D497" s="43">
        <v>30</v>
      </c>
    </row>
    <row r="498" spans="1:4">
      <c r="A498" s="40">
        <v>495</v>
      </c>
      <c r="B498" s="50" t="s">
        <v>5005</v>
      </c>
      <c r="C498" s="51" t="s">
        <v>4589</v>
      </c>
      <c r="D498" s="43">
        <v>30</v>
      </c>
    </row>
    <row r="499" spans="1:4">
      <c r="A499" s="40">
        <v>496</v>
      </c>
      <c r="B499" s="50" t="s">
        <v>5006</v>
      </c>
      <c r="C499" s="51" t="s">
        <v>4589</v>
      </c>
      <c r="D499" s="43">
        <v>30</v>
      </c>
    </row>
    <row r="500" spans="1:4">
      <c r="A500" s="40">
        <v>497</v>
      </c>
      <c r="B500" s="50" t="s">
        <v>5007</v>
      </c>
      <c r="C500" s="51" t="s">
        <v>4589</v>
      </c>
      <c r="D500" s="43">
        <v>30</v>
      </c>
    </row>
    <row r="501" spans="1:4">
      <c r="A501" s="40">
        <v>498</v>
      </c>
      <c r="B501" s="50" t="s">
        <v>5008</v>
      </c>
      <c r="C501" s="51" t="s">
        <v>4589</v>
      </c>
      <c r="D501" s="43">
        <v>30</v>
      </c>
    </row>
    <row r="502" spans="1:4">
      <c r="A502" s="40">
        <v>499</v>
      </c>
      <c r="B502" s="50" t="s">
        <v>5009</v>
      </c>
      <c r="C502" s="51" t="s">
        <v>4584</v>
      </c>
      <c r="D502" s="43">
        <v>30</v>
      </c>
    </row>
    <row r="503" spans="1:4">
      <c r="A503" s="40">
        <v>500</v>
      </c>
      <c r="B503" s="50" t="s">
        <v>1735</v>
      </c>
      <c r="C503" s="51" t="s">
        <v>4584</v>
      </c>
      <c r="D503" s="43">
        <v>30</v>
      </c>
    </row>
    <row r="504" spans="1:4">
      <c r="A504" s="40">
        <v>501</v>
      </c>
      <c r="B504" s="50" t="s">
        <v>5010</v>
      </c>
      <c r="C504" s="51" t="s">
        <v>4584</v>
      </c>
      <c r="D504" s="43">
        <v>30</v>
      </c>
    </row>
    <row r="505" spans="1:4">
      <c r="A505" s="40">
        <v>502</v>
      </c>
      <c r="B505" s="50" t="s">
        <v>3416</v>
      </c>
      <c r="C505" s="51" t="s">
        <v>4584</v>
      </c>
      <c r="D505" s="43">
        <v>30</v>
      </c>
    </row>
    <row r="506" spans="1:4">
      <c r="A506" s="40">
        <v>503</v>
      </c>
      <c r="B506" s="50" t="s">
        <v>5011</v>
      </c>
      <c r="C506" s="51" t="s">
        <v>4584</v>
      </c>
      <c r="D506" s="43">
        <v>30</v>
      </c>
    </row>
    <row r="507" spans="1:4">
      <c r="A507" s="40">
        <v>504</v>
      </c>
      <c r="B507" s="50" t="s">
        <v>5012</v>
      </c>
      <c r="C507" s="51" t="s">
        <v>4636</v>
      </c>
      <c r="D507" s="43">
        <v>30</v>
      </c>
    </row>
    <row r="508" spans="1:4">
      <c r="A508" s="40">
        <v>505</v>
      </c>
      <c r="B508" s="50" t="s">
        <v>5013</v>
      </c>
      <c r="C508" s="51" t="s">
        <v>4636</v>
      </c>
      <c r="D508" s="43">
        <v>30</v>
      </c>
    </row>
    <row r="509" spans="1:4">
      <c r="A509" s="40">
        <v>506</v>
      </c>
      <c r="B509" s="50" t="s">
        <v>5014</v>
      </c>
      <c r="C509" s="51" t="s">
        <v>4636</v>
      </c>
      <c r="D509" s="43">
        <v>30</v>
      </c>
    </row>
    <row r="510" spans="1:4">
      <c r="A510" s="40">
        <v>507</v>
      </c>
      <c r="B510" s="50" t="s">
        <v>5015</v>
      </c>
      <c r="C510" s="51" t="s">
        <v>4636</v>
      </c>
      <c r="D510" s="43">
        <v>30</v>
      </c>
    </row>
    <row r="511" spans="1:4">
      <c r="A511" s="40">
        <v>508</v>
      </c>
      <c r="B511" s="50" t="s">
        <v>5016</v>
      </c>
      <c r="C511" s="51" t="s">
        <v>4636</v>
      </c>
      <c r="D511" s="43">
        <v>30</v>
      </c>
    </row>
    <row r="512" spans="1:4">
      <c r="A512" s="40">
        <v>509</v>
      </c>
      <c r="B512" s="50" t="s">
        <v>5017</v>
      </c>
      <c r="C512" s="51" t="s">
        <v>4629</v>
      </c>
      <c r="D512" s="43">
        <v>30</v>
      </c>
    </row>
    <row r="513" spans="1:4">
      <c r="A513" s="40">
        <v>510</v>
      </c>
      <c r="B513" s="50" t="s">
        <v>5018</v>
      </c>
      <c r="C513" s="51" t="s">
        <v>4629</v>
      </c>
      <c r="D513" s="43">
        <v>30</v>
      </c>
    </row>
    <row r="514" spans="1:4">
      <c r="A514" s="40">
        <v>511</v>
      </c>
      <c r="B514" s="50" t="s">
        <v>5019</v>
      </c>
      <c r="C514" s="51" t="s">
        <v>4573</v>
      </c>
      <c r="D514" s="43">
        <v>30</v>
      </c>
    </row>
    <row r="515" spans="1:4">
      <c r="A515" s="40">
        <v>512</v>
      </c>
      <c r="B515" s="50" t="s">
        <v>5020</v>
      </c>
      <c r="C515" s="51" t="s">
        <v>4584</v>
      </c>
      <c r="D515" s="43">
        <v>30</v>
      </c>
    </row>
    <row r="516" spans="1:4">
      <c r="A516" s="40">
        <v>513</v>
      </c>
      <c r="B516" s="50" t="s">
        <v>5021</v>
      </c>
      <c r="C516" s="51" t="s">
        <v>4570</v>
      </c>
      <c r="D516" s="43">
        <v>30</v>
      </c>
    </row>
    <row r="517" spans="1:4">
      <c r="A517" s="40">
        <v>514</v>
      </c>
      <c r="B517" s="50" t="s">
        <v>5022</v>
      </c>
      <c r="C517" s="51" t="s">
        <v>1517</v>
      </c>
      <c r="D517" s="43">
        <v>30</v>
      </c>
    </row>
    <row r="518" spans="1:4">
      <c r="A518" s="40">
        <v>515</v>
      </c>
      <c r="B518" s="50" t="s">
        <v>5023</v>
      </c>
      <c r="C518" s="51" t="s">
        <v>1517</v>
      </c>
      <c r="D518" s="43">
        <v>30</v>
      </c>
    </row>
    <row r="519" spans="1:4">
      <c r="A519" s="40">
        <v>516</v>
      </c>
      <c r="B519" s="50" t="s">
        <v>5024</v>
      </c>
      <c r="C519" s="51" t="s">
        <v>1517</v>
      </c>
      <c r="D519" s="43">
        <v>30</v>
      </c>
    </row>
    <row r="520" spans="1:4">
      <c r="A520" s="40">
        <v>517</v>
      </c>
      <c r="B520" s="50" t="s">
        <v>5025</v>
      </c>
      <c r="C520" s="51" t="s">
        <v>1517</v>
      </c>
      <c r="D520" s="43">
        <v>30</v>
      </c>
    </row>
    <row r="521" spans="1:4">
      <c r="A521" s="40">
        <v>518</v>
      </c>
      <c r="B521" s="50" t="s">
        <v>5026</v>
      </c>
      <c r="C521" s="51" t="s">
        <v>1517</v>
      </c>
      <c r="D521" s="43">
        <v>30</v>
      </c>
    </row>
    <row r="522" spans="1:4">
      <c r="A522" s="40">
        <v>519</v>
      </c>
      <c r="B522" s="50" t="s">
        <v>5027</v>
      </c>
      <c r="C522" s="51" t="s">
        <v>1517</v>
      </c>
      <c r="D522" s="43">
        <v>30</v>
      </c>
    </row>
    <row r="523" spans="1:4">
      <c r="A523" s="40">
        <v>520</v>
      </c>
      <c r="B523" s="50" t="s">
        <v>5028</v>
      </c>
      <c r="C523" s="51" t="s">
        <v>1517</v>
      </c>
      <c r="D523" s="43">
        <v>30</v>
      </c>
    </row>
    <row r="524" spans="1:4">
      <c r="A524" s="40">
        <v>521</v>
      </c>
      <c r="B524" s="50" t="s">
        <v>5029</v>
      </c>
      <c r="C524" s="51" t="s">
        <v>1517</v>
      </c>
      <c r="D524" s="43">
        <v>30</v>
      </c>
    </row>
    <row r="525" spans="1:4">
      <c r="A525" s="40">
        <v>522</v>
      </c>
      <c r="B525" s="50" t="s">
        <v>5030</v>
      </c>
      <c r="C525" s="51" t="s">
        <v>1517</v>
      </c>
      <c r="D525" s="43">
        <v>30</v>
      </c>
    </row>
    <row r="526" spans="1:4">
      <c r="A526" s="40">
        <v>523</v>
      </c>
      <c r="B526" s="50" t="s">
        <v>5031</v>
      </c>
      <c r="C526" s="51" t="s">
        <v>4573</v>
      </c>
      <c r="D526" s="43">
        <v>30</v>
      </c>
    </row>
    <row r="527" spans="1:4">
      <c r="A527" s="40">
        <v>524</v>
      </c>
      <c r="B527" s="50" t="s">
        <v>5032</v>
      </c>
      <c r="C527" s="51" t="s">
        <v>4565</v>
      </c>
      <c r="D527" s="43">
        <v>30</v>
      </c>
    </row>
    <row r="528" spans="1:4">
      <c r="A528" s="40">
        <v>525</v>
      </c>
      <c r="B528" s="43" t="s">
        <v>5033</v>
      </c>
      <c r="C528" s="45" t="s">
        <v>4629</v>
      </c>
      <c r="D528" s="43">
        <v>30</v>
      </c>
    </row>
    <row r="529" spans="1:4">
      <c r="A529" s="40">
        <v>526</v>
      </c>
      <c r="B529" s="43" t="s">
        <v>5034</v>
      </c>
      <c r="C529" s="45" t="s">
        <v>4629</v>
      </c>
      <c r="D529" s="43">
        <v>30</v>
      </c>
    </row>
    <row r="530" spans="1:4">
      <c r="A530" s="40">
        <v>527</v>
      </c>
      <c r="B530" s="43" t="s">
        <v>5035</v>
      </c>
      <c r="C530" s="45" t="s">
        <v>4629</v>
      </c>
      <c r="D530" s="43">
        <v>30</v>
      </c>
    </row>
    <row r="531" spans="1:4">
      <c r="A531" s="40">
        <v>528</v>
      </c>
      <c r="B531" s="40" t="s">
        <v>5036</v>
      </c>
      <c r="C531" s="42" t="s">
        <v>4629</v>
      </c>
      <c r="D531" s="43">
        <v>30</v>
      </c>
    </row>
    <row r="532" spans="1:4">
      <c r="A532" s="40">
        <v>529</v>
      </c>
      <c r="B532" s="40" t="s">
        <v>5037</v>
      </c>
      <c r="C532" s="42" t="s">
        <v>4584</v>
      </c>
      <c r="D532" s="43">
        <v>30</v>
      </c>
    </row>
    <row r="533" spans="1:4">
      <c r="A533" s="40">
        <v>530</v>
      </c>
      <c r="B533" s="40" t="s">
        <v>5038</v>
      </c>
      <c r="C533" s="42" t="s">
        <v>5039</v>
      </c>
      <c r="D533" s="43">
        <v>30</v>
      </c>
    </row>
    <row r="534" spans="1:4">
      <c r="A534" s="40">
        <v>531</v>
      </c>
      <c r="B534" s="40" t="s">
        <v>5040</v>
      </c>
      <c r="C534" s="42" t="s">
        <v>1967</v>
      </c>
      <c r="D534" s="43">
        <v>30</v>
      </c>
    </row>
    <row r="535" spans="1:4">
      <c r="A535" s="40">
        <v>532</v>
      </c>
      <c r="B535" s="43" t="s">
        <v>5041</v>
      </c>
      <c r="C535" s="45" t="s">
        <v>4565</v>
      </c>
      <c r="D535" s="43">
        <v>30</v>
      </c>
    </row>
    <row r="536" spans="1:4">
      <c r="A536" s="40">
        <v>533</v>
      </c>
      <c r="B536" s="40" t="s">
        <v>5042</v>
      </c>
      <c r="C536" s="42" t="s">
        <v>4629</v>
      </c>
      <c r="D536" s="43">
        <v>30</v>
      </c>
    </row>
    <row r="537" spans="1:4">
      <c r="A537" s="40">
        <v>534</v>
      </c>
      <c r="B537" s="40" t="s">
        <v>5043</v>
      </c>
      <c r="C537" s="40" t="s">
        <v>4558</v>
      </c>
      <c r="D537" s="40">
        <v>30</v>
      </c>
    </row>
    <row r="538" spans="1:4">
      <c r="A538" s="40">
        <v>535</v>
      </c>
      <c r="B538" s="40" t="s">
        <v>5044</v>
      </c>
      <c r="C538" s="40" t="s">
        <v>4558</v>
      </c>
      <c r="D538" s="40">
        <v>30</v>
      </c>
    </row>
    <row r="539" spans="1:4">
      <c r="A539" s="40">
        <v>536</v>
      </c>
      <c r="B539" s="40" t="s">
        <v>5045</v>
      </c>
      <c r="C539" s="40" t="s">
        <v>4605</v>
      </c>
      <c r="D539" s="40">
        <v>30</v>
      </c>
    </row>
    <row r="540" spans="1:4">
      <c r="A540" s="40">
        <v>537</v>
      </c>
      <c r="B540" s="40" t="s">
        <v>5046</v>
      </c>
      <c r="C540" s="40" t="s">
        <v>4558</v>
      </c>
      <c r="D540" s="40">
        <v>30</v>
      </c>
    </row>
    <row r="541" spans="1:4">
      <c r="A541" s="40">
        <v>538</v>
      </c>
      <c r="B541" s="40" t="s">
        <v>5047</v>
      </c>
      <c r="C541" s="40" t="s">
        <v>4584</v>
      </c>
      <c r="D541" s="40">
        <v>30</v>
      </c>
    </row>
    <row r="542" spans="1:4">
      <c r="A542" s="40">
        <v>539</v>
      </c>
      <c r="B542" s="40" t="s">
        <v>5048</v>
      </c>
      <c r="C542" s="40" t="s">
        <v>4623</v>
      </c>
      <c r="D542" s="40">
        <v>30</v>
      </c>
    </row>
    <row r="543" spans="1:4">
      <c r="A543" s="40">
        <v>540</v>
      </c>
      <c r="B543" s="43" t="s">
        <v>5049</v>
      </c>
      <c r="C543" s="43" t="s">
        <v>4573</v>
      </c>
      <c r="D543" s="40">
        <v>30</v>
      </c>
    </row>
    <row r="544" spans="1:4">
      <c r="A544" s="40">
        <v>541</v>
      </c>
      <c r="B544" s="43" t="s">
        <v>2261</v>
      </c>
      <c r="C544" s="43" t="s">
        <v>4558</v>
      </c>
      <c r="D544" s="43">
        <v>30</v>
      </c>
    </row>
    <row r="545" spans="1:4">
      <c r="A545" s="40">
        <v>542</v>
      </c>
      <c r="B545" s="43" t="s">
        <v>5050</v>
      </c>
      <c r="C545" s="43" t="s">
        <v>4558</v>
      </c>
      <c r="D545" s="43">
        <v>30</v>
      </c>
    </row>
    <row r="546" spans="1:4">
      <c r="A546" s="40">
        <v>543</v>
      </c>
      <c r="B546" s="43" t="s">
        <v>5051</v>
      </c>
      <c r="C546" s="43" t="s">
        <v>4573</v>
      </c>
      <c r="D546" s="43">
        <v>30</v>
      </c>
    </row>
    <row r="547" spans="1:4">
      <c r="A547" s="40">
        <v>544</v>
      </c>
      <c r="B547" s="43" t="s">
        <v>5052</v>
      </c>
      <c r="C547" s="43" t="s">
        <v>4584</v>
      </c>
      <c r="D547" s="43">
        <v>30</v>
      </c>
    </row>
    <row r="548" spans="1:4">
      <c r="A548" s="40">
        <v>545</v>
      </c>
      <c r="B548" s="43" t="s">
        <v>916</v>
      </c>
      <c r="C548" s="43" t="s">
        <v>4589</v>
      </c>
      <c r="D548" s="43">
        <v>30</v>
      </c>
    </row>
    <row r="549" spans="1:4">
      <c r="A549" s="40">
        <v>546</v>
      </c>
      <c r="B549" s="43" t="s">
        <v>5053</v>
      </c>
      <c r="C549" s="43" t="s">
        <v>4573</v>
      </c>
      <c r="D549" s="43">
        <v>30</v>
      </c>
    </row>
    <row r="550" spans="1:4">
      <c r="A550" s="40">
        <v>547</v>
      </c>
      <c r="B550" s="43" t="s">
        <v>5054</v>
      </c>
      <c r="C550" s="43" t="s">
        <v>4584</v>
      </c>
      <c r="D550" s="43">
        <v>30</v>
      </c>
    </row>
    <row r="551" spans="1:4">
      <c r="A551" s="40">
        <v>548</v>
      </c>
      <c r="B551" s="40" t="s">
        <v>5055</v>
      </c>
      <c r="C551" s="40" t="s">
        <v>4623</v>
      </c>
      <c r="D551" s="43">
        <v>30</v>
      </c>
    </row>
    <row r="552" spans="1:4">
      <c r="A552" s="40">
        <v>549</v>
      </c>
      <c r="B552" s="40" t="s">
        <v>5056</v>
      </c>
      <c r="C552" s="40" t="s">
        <v>4573</v>
      </c>
      <c r="D552" s="43">
        <v>30</v>
      </c>
    </row>
    <row r="553" spans="1:4">
      <c r="A553" s="40">
        <v>550</v>
      </c>
      <c r="B553" s="40" t="s">
        <v>5057</v>
      </c>
      <c r="C553" s="40" t="s">
        <v>5058</v>
      </c>
      <c r="D553" s="43">
        <v>30</v>
      </c>
    </row>
    <row r="554" spans="1:4">
      <c r="A554" s="40">
        <v>551</v>
      </c>
      <c r="B554" s="40" t="s">
        <v>5059</v>
      </c>
      <c r="C554" s="40" t="s">
        <v>5058</v>
      </c>
      <c r="D554" s="43">
        <v>30</v>
      </c>
    </row>
    <row r="555" spans="1:4">
      <c r="A555" s="40">
        <v>552</v>
      </c>
      <c r="B555" s="40" t="s">
        <v>5060</v>
      </c>
      <c r="C555" s="40" t="s">
        <v>1967</v>
      </c>
      <c r="D555" s="43">
        <v>30</v>
      </c>
    </row>
    <row r="556" spans="1:4">
      <c r="A556" s="40">
        <v>553</v>
      </c>
      <c r="B556" s="43" t="s">
        <v>5061</v>
      </c>
      <c r="C556" s="40" t="s">
        <v>5058</v>
      </c>
      <c r="D556" s="43">
        <v>30</v>
      </c>
    </row>
    <row r="557" spans="1:4">
      <c r="A557" s="40">
        <v>554</v>
      </c>
      <c r="B557" s="43" t="s">
        <v>1402</v>
      </c>
      <c r="C557" s="43" t="s">
        <v>4636</v>
      </c>
      <c r="D557" s="43">
        <v>30</v>
      </c>
    </row>
    <row r="558" spans="1:4">
      <c r="A558" s="40">
        <v>555</v>
      </c>
      <c r="B558" s="40" t="s">
        <v>5062</v>
      </c>
      <c r="C558" s="40" t="s">
        <v>4603</v>
      </c>
      <c r="D558" s="43">
        <v>30</v>
      </c>
    </row>
    <row r="559" spans="1:4">
      <c r="A559" s="40">
        <v>556</v>
      </c>
      <c r="B559" s="43" t="s">
        <v>5063</v>
      </c>
      <c r="C559" s="43" t="s">
        <v>4570</v>
      </c>
      <c r="D559" s="43">
        <v>30</v>
      </c>
    </row>
    <row r="560" spans="1:4">
      <c r="A560" s="40">
        <v>557</v>
      </c>
      <c r="B560" s="40" t="s">
        <v>1256</v>
      </c>
      <c r="C560" s="40" t="s">
        <v>4636</v>
      </c>
      <c r="D560" s="40">
        <v>30</v>
      </c>
    </row>
    <row r="561" spans="1:4">
      <c r="A561" s="40">
        <v>558</v>
      </c>
      <c r="B561" s="40" t="s">
        <v>5064</v>
      </c>
      <c r="C561" s="40" t="s">
        <v>5065</v>
      </c>
      <c r="D561" s="40">
        <v>30</v>
      </c>
    </row>
    <row r="562" spans="1:4">
      <c r="A562" s="40">
        <v>559</v>
      </c>
      <c r="B562" s="43" t="s">
        <v>5066</v>
      </c>
      <c r="C562" s="43" t="s">
        <v>4636</v>
      </c>
      <c r="D562" s="40">
        <v>30</v>
      </c>
    </row>
    <row r="563" spans="1:4">
      <c r="A563" s="40">
        <v>560</v>
      </c>
      <c r="B563" s="43" t="s">
        <v>5067</v>
      </c>
      <c r="C563" s="43" t="s">
        <v>4636</v>
      </c>
      <c r="D563" s="40">
        <v>30</v>
      </c>
    </row>
    <row r="564" spans="1:4">
      <c r="A564" s="40">
        <v>561</v>
      </c>
      <c r="B564" s="43" t="s">
        <v>5068</v>
      </c>
      <c r="C564" s="43" t="s">
        <v>4636</v>
      </c>
      <c r="D564" s="40">
        <v>30</v>
      </c>
    </row>
    <row r="565" spans="1:4">
      <c r="A565" s="40">
        <v>562</v>
      </c>
      <c r="B565" s="43" t="s">
        <v>5069</v>
      </c>
      <c r="C565" s="43" t="s">
        <v>4636</v>
      </c>
      <c r="D565" s="40">
        <v>30</v>
      </c>
    </row>
    <row r="566" spans="1:4">
      <c r="A566" s="40">
        <v>563</v>
      </c>
      <c r="B566" s="40" t="s">
        <v>5070</v>
      </c>
      <c r="C566" s="40" t="s">
        <v>4603</v>
      </c>
      <c r="D566" s="40">
        <v>30</v>
      </c>
    </row>
    <row r="567" spans="1:4">
      <c r="A567" s="40">
        <v>564</v>
      </c>
      <c r="B567" s="40" t="s">
        <v>5071</v>
      </c>
      <c r="C567" s="40" t="s">
        <v>4629</v>
      </c>
      <c r="D567" s="40">
        <v>30</v>
      </c>
    </row>
    <row r="568" spans="1:4">
      <c r="A568" s="40">
        <v>565</v>
      </c>
      <c r="B568" s="40" t="s">
        <v>5072</v>
      </c>
      <c r="C568" s="40" t="s">
        <v>4629</v>
      </c>
      <c r="D568" s="40">
        <v>30</v>
      </c>
    </row>
    <row r="569" spans="1:4">
      <c r="A569" s="40">
        <v>566</v>
      </c>
      <c r="B569" s="40" t="s">
        <v>5073</v>
      </c>
      <c r="C569" s="40" t="s">
        <v>4629</v>
      </c>
      <c r="D569" s="40">
        <v>30</v>
      </c>
    </row>
    <row r="570" spans="1:4">
      <c r="A570" s="40">
        <v>567</v>
      </c>
      <c r="B570" s="40" t="s">
        <v>5074</v>
      </c>
      <c r="C570" s="40" t="s">
        <v>4629</v>
      </c>
      <c r="D570" s="40">
        <v>30</v>
      </c>
    </row>
    <row r="571" spans="1:4">
      <c r="A571" s="40">
        <v>568</v>
      </c>
      <c r="B571" s="40" t="s">
        <v>5075</v>
      </c>
      <c r="C571" s="40" t="s">
        <v>4629</v>
      </c>
      <c r="D571" s="40">
        <v>30</v>
      </c>
    </row>
    <row r="572" spans="1:4">
      <c r="A572" s="40">
        <v>569</v>
      </c>
      <c r="B572" s="40" t="s">
        <v>5076</v>
      </c>
      <c r="C572" s="40" t="s">
        <v>1967</v>
      </c>
      <c r="D572" s="40">
        <v>30</v>
      </c>
    </row>
    <row r="573" spans="1:4">
      <c r="A573" s="40">
        <v>570</v>
      </c>
      <c r="B573" s="40" t="s">
        <v>5077</v>
      </c>
      <c r="C573" s="40" t="s">
        <v>4603</v>
      </c>
      <c r="D573" s="40">
        <v>30</v>
      </c>
    </row>
    <row r="574" spans="1:4">
      <c r="A574" s="40">
        <v>571</v>
      </c>
      <c r="B574" s="40" t="s">
        <v>5078</v>
      </c>
      <c r="C574" s="40" t="s">
        <v>4629</v>
      </c>
      <c r="D574" s="40">
        <v>30</v>
      </c>
    </row>
    <row r="575" spans="1:4">
      <c r="A575" s="40">
        <v>572</v>
      </c>
      <c r="B575" s="43" t="s">
        <v>5079</v>
      </c>
      <c r="C575" s="43" t="s">
        <v>4558</v>
      </c>
      <c r="D575" s="40">
        <v>30</v>
      </c>
    </row>
    <row r="576" spans="1:4">
      <c r="A576" s="40">
        <v>573</v>
      </c>
      <c r="B576" s="43" t="s">
        <v>5080</v>
      </c>
      <c r="C576" s="43" t="s">
        <v>4565</v>
      </c>
      <c r="D576" s="40">
        <v>30</v>
      </c>
    </row>
    <row r="577" spans="1:4">
      <c r="A577" s="40">
        <v>574</v>
      </c>
      <c r="B577" s="43" t="s">
        <v>5081</v>
      </c>
      <c r="C577" s="43" t="s">
        <v>4584</v>
      </c>
      <c r="D577" s="40">
        <v>30</v>
      </c>
    </row>
    <row r="578" spans="1:4">
      <c r="A578" s="40">
        <v>575</v>
      </c>
      <c r="B578" s="43" t="s">
        <v>5082</v>
      </c>
      <c r="C578" s="43" t="s">
        <v>4584</v>
      </c>
      <c r="D578" s="40">
        <v>30</v>
      </c>
    </row>
    <row r="579" spans="1:4">
      <c r="A579" s="40">
        <v>576</v>
      </c>
      <c r="B579" s="43" t="s">
        <v>5083</v>
      </c>
      <c r="C579" s="43" t="s">
        <v>4589</v>
      </c>
      <c r="D579" s="40">
        <v>30</v>
      </c>
    </row>
    <row r="580" spans="1:4">
      <c r="A580" s="40">
        <v>577</v>
      </c>
      <c r="B580" s="43" t="s">
        <v>5084</v>
      </c>
      <c r="C580" s="43" t="s">
        <v>4589</v>
      </c>
      <c r="D580" s="40">
        <v>30</v>
      </c>
    </row>
    <row r="581" spans="1:4">
      <c r="A581" s="40">
        <v>578</v>
      </c>
      <c r="B581" s="43" t="s">
        <v>5085</v>
      </c>
      <c r="C581" s="43" t="s">
        <v>4589</v>
      </c>
      <c r="D581" s="40">
        <v>30</v>
      </c>
    </row>
    <row r="582" spans="1:4">
      <c r="A582" s="40">
        <v>579</v>
      </c>
      <c r="B582" s="43" t="s">
        <v>5086</v>
      </c>
      <c r="C582" s="43" t="s">
        <v>4589</v>
      </c>
      <c r="D582" s="40">
        <v>30</v>
      </c>
    </row>
    <row r="583" spans="1:4">
      <c r="A583" s="40">
        <v>580</v>
      </c>
      <c r="B583" s="43" t="s">
        <v>5087</v>
      </c>
      <c r="C583" s="43" t="s">
        <v>4589</v>
      </c>
      <c r="D583" s="40">
        <v>30</v>
      </c>
    </row>
    <row r="584" spans="1:4">
      <c r="A584" s="40">
        <v>581</v>
      </c>
      <c r="B584" s="43" t="s">
        <v>2386</v>
      </c>
      <c r="C584" s="43" t="s">
        <v>4589</v>
      </c>
      <c r="D584" s="40">
        <v>30</v>
      </c>
    </row>
    <row r="585" spans="1:4">
      <c r="A585" s="40">
        <v>582</v>
      </c>
      <c r="B585" s="43" t="s">
        <v>5088</v>
      </c>
      <c r="C585" s="43" t="s">
        <v>4636</v>
      </c>
      <c r="D585" s="40">
        <v>30</v>
      </c>
    </row>
    <row r="586" spans="1:4">
      <c r="A586" s="40">
        <v>583</v>
      </c>
      <c r="B586" s="43" t="s">
        <v>649</v>
      </c>
      <c r="C586" s="43" t="s">
        <v>4636</v>
      </c>
      <c r="D586" s="40">
        <v>30</v>
      </c>
    </row>
    <row r="587" spans="1:4">
      <c r="A587" s="40">
        <v>584</v>
      </c>
      <c r="B587" s="43" t="s">
        <v>5089</v>
      </c>
      <c r="C587" s="43" t="s">
        <v>4570</v>
      </c>
      <c r="D587" s="40">
        <v>30</v>
      </c>
    </row>
    <row r="588" spans="1:4">
      <c r="A588" s="40">
        <v>585</v>
      </c>
      <c r="B588" s="43" t="s">
        <v>5090</v>
      </c>
      <c r="C588" s="43" t="s">
        <v>4636</v>
      </c>
      <c r="D588" s="40">
        <v>30</v>
      </c>
    </row>
    <row r="589" spans="1:4">
      <c r="A589" s="40">
        <v>586</v>
      </c>
      <c r="B589" s="60" t="s">
        <v>5091</v>
      </c>
      <c r="C589" s="60" t="s">
        <v>4584</v>
      </c>
      <c r="D589" s="60">
        <v>30</v>
      </c>
    </row>
    <row r="590" spans="1:4">
      <c r="A590" s="40">
        <v>587</v>
      </c>
      <c r="B590" s="40" t="s">
        <v>1758</v>
      </c>
      <c r="C590" s="40" t="s">
        <v>5092</v>
      </c>
      <c r="D590" s="40">
        <v>30</v>
      </c>
    </row>
    <row r="591" spans="1:4">
      <c r="A591" s="40">
        <v>588</v>
      </c>
      <c r="B591" s="43" t="s">
        <v>5093</v>
      </c>
      <c r="C591" s="43" t="s">
        <v>4573</v>
      </c>
      <c r="D591" s="40">
        <v>30</v>
      </c>
    </row>
    <row r="592" spans="1:4">
      <c r="A592" s="40">
        <v>589</v>
      </c>
      <c r="B592" s="43" t="s">
        <v>5094</v>
      </c>
      <c r="C592" s="43" t="s">
        <v>4584</v>
      </c>
      <c r="D592" s="40">
        <v>30</v>
      </c>
    </row>
    <row r="593" spans="1:4">
      <c r="A593" s="40">
        <v>590</v>
      </c>
      <c r="B593" s="10" t="s">
        <v>5095</v>
      </c>
      <c r="C593" s="10" t="s">
        <v>4584</v>
      </c>
      <c r="D593" s="10">
        <v>30</v>
      </c>
    </row>
    <row r="594" spans="1:4">
      <c r="A594" s="40">
        <v>591</v>
      </c>
      <c r="B594" s="43" t="s">
        <v>5096</v>
      </c>
      <c r="C594" s="40" t="s">
        <v>4565</v>
      </c>
      <c r="D594" s="40">
        <v>30</v>
      </c>
    </row>
    <row r="595" spans="1:4">
      <c r="A595" s="40">
        <v>592</v>
      </c>
      <c r="B595" s="43" t="s">
        <v>5097</v>
      </c>
      <c r="C595" s="43" t="s">
        <v>4565</v>
      </c>
      <c r="D595" s="43">
        <v>30</v>
      </c>
    </row>
    <row r="596" spans="1:4">
      <c r="A596" s="40">
        <v>593</v>
      </c>
      <c r="B596" s="43" t="s">
        <v>5098</v>
      </c>
      <c r="C596" s="43" t="s">
        <v>4629</v>
      </c>
      <c r="D596" s="43">
        <v>30</v>
      </c>
    </row>
    <row r="597" spans="1:4">
      <c r="A597" s="40">
        <v>594</v>
      </c>
      <c r="B597" s="43" t="s">
        <v>5099</v>
      </c>
      <c r="C597" s="43" t="s">
        <v>4629</v>
      </c>
      <c r="D597" s="43">
        <v>30</v>
      </c>
    </row>
    <row r="598" spans="1:4">
      <c r="A598" s="40">
        <v>595</v>
      </c>
      <c r="B598" s="43" t="s">
        <v>5100</v>
      </c>
      <c r="C598" s="40" t="s">
        <v>4570</v>
      </c>
      <c r="D598" s="40">
        <v>30</v>
      </c>
    </row>
    <row r="599" spans="1:4">
      <c r="A599" s="40">
        <v>596</v>
      </c>
      <c r="B599" s="43" t="s">
        <v>5101</v>
      </c>
      <c r="C599" s="43" t="s">
        <v>4623</v>
      </c>
      <c r="D599" s="43">
        <v>30</v>
      </c>
    </row>
    <row r="600" spans="1:4">
      <c r="A600" s="40">
        <v>597</v>
      </c>
      <c r="B600" s="43" t="s">
        <v>5102</v>
      </c>
      <c r="C600" s="43" t="s">
        <v>5092</v>
      </c>
      <c r="D600" s="43">
        <v>30</v>
      </c>
    </row>
    <row r="601" spans="1:4">
      <c r="A601" s="40">
        <v>598</v>
      </c>
      <c r="B601" s="43" t="s">
        <v>5103</v>
      </c>
      <c r="C601" s="43" t="s">
        <v>4623</v>
      </c>
      <c r="D601" s="43">
        <v>30</v>
      </c>
    </row>
    <row r="602" spans="1:4">
      <c r="A602" s="40">
        <v>599</v>
      </c>
      <c r="B602" s="43" t="s">
        <v>5104</v>
      </c>
      <c r="C602" s="43" t="s">
        <v>4589</v>
      </c>
      <c r="D602" s="43">
        <v>30</v>
      </c>
    </row>
    <row r="603" spans="1:4">
      <c r="A603" s="40">
        <v>600</v>
      </c>
      <c r="B603" s="43" t="s">
        <v>5105</v>
      </c>
      <c r="C603" s="40" t="s">
        <v>4589</v>
      </c>
      <c r="D603" s="40">
        <v>30</v>
      </c>
    </row>
    <row r="604" spans="1:4">
      <c r="A604" s="40">
        <v>601</v>
      </c>
      <c r="B604" s="43" t="s">
        <v>643</v>
      </c>
      <c r="C604" s="40" t="s">
        <v>4582</v>
      </c>
      <c r="D604" s="40">
        <v>30</v>
      </c>
    </row>
    <row r="605" spans="1:4">
      <c r="A605" s="40">
        <v>602</v>
      </c>
      <c r="B605" s="43" t="s">
        <v>5106</v>
      </c>
      <c r="C605" s="40" t="s">
        <v>4573</v>
      </c>
      <c r="D605" s="40">
        <v>30</v>
      </c>
    </row>
    <row r="606" spans="1:4">
      <c r="A606" s="40">
        <v>603</v>
      </c>
      <c r="B606" s="43" t="s">
        <v>5107</v>
      </c>
      <c r="C606" s="48" t="s">
        <v>4558</v>
      </c>
      <c r="D606" s="43">
        <v>30</v>
      </c>
    </row>
    <row r="607" spans="1:4">
      <c r="A607" s="40">
        <v>604</v>
      </c>
      <c r="B607" s="43" t="s">
        <v>5108</v>
      </c>
      <c r="C607" s="42" t="s">
        <v>4573</v>
      </c>
      <c r="D607" s="43">
        <v>30</v>
      </c>
    </row>
    <row r="608" spans="1:4">
      <c r="A608" s="40">
        <v>605</v>
      </c>
      <c r="B608" s="43" t="s">
        <v>5109</v>
      </c>
      <c r="C608" s="61" t="s">
        <v>5092</v>
      </c>
      <c r="D608" s="62">
        <v>30</v>
      </c>
    </row>
    <row r="609" spans="1:4">
      <c r="A609" s="40">
        <v>606</v>
      </c>
      <c r="B609" s="43" t="s">
        <v>5110</v>
      </c>
      <c r="C609" s="63" t="s">
        <v>4603</v>
      </c>
      <c r="D609" s="43">
        <v>30</v>
      </c>
    </row>
    <row r="610" spans="1:4">
      <c r="A610" s="40">
        <v>607</v>
      </c>
      <c r="B610" s="43" t="s">
        <v>2175</v>
      </c>
      <c r="C610" s="63" t="s">
        <v>4584</v>
      </c>
      <c r="D610" s="43">
        <v>30</v>
      </c>
    </row>
    <row r="611" spans="1:4">
      <c r="A611" s="40">
        <v>608</v>
      </c>
      <c r="B611" s="43" t="s">
        <v>5111</v>
      </c>
      <c r="C611" s="43" t="s">
        <v>4636</v>
      </c>
      <c r="D611" s="43">
        <v>30</v>
      </c>
    </row>
    <row r="612" spans="1:4">
      <c r="A612" s="40">
        <v>609</v>
      </c>
      <c r="B612" s="43" t="s">
        <v>5112</v>
      </c>
      <c r="C612" s="40" t="s">
        <v>4636</v>
      </c>
      <c r="D612" s="40">
        <v>30</v>
      </c>
    </row>
    <row r="613" spans="1:4">
      <c r="A613" s="40">
        <v>610</v>
      </c>
      <c r="B613" s="43" t="s">
        <v>2419</v>
      </c>
      <c r="C613" s="43" t="s">
        <v>4558</v>
      </c>
      <c r="D613" s="43">
        <v>30</v>
      </c>
    </row>
    <row r="614" spans="1:4">
      <c r="A614" s="40">
        <v>611</v>
      </c>
      <c r="B614" s="43" t="s">
        <v>5113</v>
      </c>
      <c r="C614" s="43" t="s">
        <v>4573</v>
      </c>
      <c r="D614" s="43">
        <v>30</v>
      </c>
    </row>
    <row r="615" spans="1:4">
      <c r="A615" s="40">
        <v>612</v>
      </c>
      <c r="B615" s="43" t="s">
        <v>5114</v>
      </c>
      <c r="C615" s="43" t="s">
        <v>4573</v>
      </c>
      <c r="D615" s="43">
        <v>30</v>
      </c>
    </row>
    <row r="616" spans="1:4">
      <c r="A616" s="40">
        <v>613</v>
      </c>
      <c r="B616" s="43" t="s">
        <v>5115</v>
      </c>
      <c r="C616" s="40" t="s">
        <v>4565</v>
      </c>
      <c r="D616" s="40">
        <v>30</v>
      </c>
    </row>
    <row r="617" spans="1:4">
      <c r="A617" s="40">
        <v>614</v>
      </c>
      <c r="B617" s="43" t="s">
        <v>5116</v>
      </c>
      <c r="C617" s="43" t="s">
        <v>4589</v>
      </c>
      <c r="D617" s="43">
        <v>30</v>
      </c>
    </row>
    <row r="618" spans="1:4">
      <c r="A618" s="40">
        <v>615</v>
      </c>
      <c r="B618" s="43" t="s">
        <v>5117</v>
      </c>
      <c r="C618" s="43" t="s">
        <v>5118</v>
      </c>
      <c r="D618" s="43">
        <v>30</v>
      </c>
    </row>
    <row r="619" spans="1:4">
      <c r="A619" s="40">
        <v>616</v>
      </c>
      <c r="B619" s="43" t="s">
        <v>5119</v>
      </c>
      <c r="C619" s="43" t="s">
        <v>4584</v>
      </c>
      <c r="D619" s="43">
        <v>30</v>
      </c>
    </row>
    <row r="620" spans="1:4">
      <c r="A620" s="40">
        <v>617</v>
      </c>
      <c r="B620" s="43" t="s">
        <v>5120</v>
      </c>
      <c r="C620" s="43" t="s">
        <v>4589</v>
      </c>
      <c r="D620" s="43">
        <v>30</v>
      </c>
    </row>
    <row r="621" spans="1:4">
      <c r="A621" s="40">
        <v>618</v>
      </c>
      <c r="B621" s="43" t="s">
        <v>5121</v>
      </c>
      <c r="C621" s="40" t="s">
        <v>4584</v>
      </c>
      <c r="D621" s="40">
        <v>30</v>
      </c>
    </row>
    <row r="622" spans="1:4">
      <c r="A622" s="40">
        <v>619</v>
      </c>
      <c r="B622" s="43" t="s">
        <v>5122</v>
      </c>
      <c r="C622" s="43" t="s">
        <v>4589</v>
      </c>
      <c r="D622" s="43">
        <v>30</v>
      </c>
    </row>
    <row r="623" spans="1:4">
      <c r="A623" s="40">
        <v>620</v>
      </c>
      <c r="B623" s="43" t="s">
        <v>5123</v>
      </c>
      <c r="C623" s="43" t="s">
        <v>4589</v>
      </c>
      <c r="D623" s="43">
        <v>30</v>
      </c>
    </row>
    <row r="624" spans="1:4">
      <c r="A624" s="40">
        <v>621</v>
      </c>
      <c r="B624" s="43" t="s">
        <v>5124</v>
      </c>
      <c r="C624" s="43" t="s">
        <v>4589</v>
      </c>
      <c r="D624" s="43">
        <v>30</v>
      </c>
    </row>
    <row r="625" spans="1:4">
      <c r="A625" s="40">
        <v>622</v>
      </c>
      <c r="B625" s="43" t="s">
        <v>5125</v>
      </c>
      <c r="C625" s="43" t="s">
        <v>4584</v>
      </c>
      <c r="D625" s="43">
        <v>30</v>
      </c>
    </row>
    <row r="626" spans="1:4">
      <c r="A626" s="40">
        <v>623</v>
      </c>
      <c r="B626" s="43" t="s">
        <v>5126</v>
      </c>
      <c r="C626" s="40" t="s">
        <v>4558</v>
      </c>
      <c r="D626" s="40">
        <v>30</v>
      </c>
    </row>
    <row r="627" spans="1:4">
      <c r="A627" s="40">
        <v>624</v>
      </c>
      <c r="B627" s="43" t="s">
        <v>5127</v>
      </c>
      <c r="C627" s="43" t="s">
        <v>4629</v>
      </c>
      <c r="D627" s="43">
        <v>30</v>
      </c>
    </row>
    <row r="628" spans="1:4">
      <c r="A628" s="40">
        <v>625</v>
      </c>
      <c r="B628" s="64" t="s">
        <v>5128</v>
      </c>
      <c r="C628" s="43" t="s">
        <v>4636</v>
      </c>
      <c r="D628" s="43">
        <v>30</v>
      </c>
    </row>
    <row r="629" spans="1:4">
      <c r="A629" s="40">
        <v>626</v>
      </c>
      <c r="B629" s="43" t="s">
        <v>5129</v>
      </c>
      <c r="C629" s="43" t="s">
        <v>4573</v>
      </c>
      <c r="D629" s="43">
        <v>30</v>
      </c>
    </row>
    <row r="630" spans="1:4">
      <c r="A630" s="40">
        <v>627</v>
      </c>
      <c r="B630" s="43" t="s">
        <v>5130</v>
      </c>
      <c r="C630" s="40" t="s">
        <v>4584</v>
      </c>
      <c r="D630" s="40">
        <v>30</v>
      </c>
    </row>
    <row r="631" spans="1:4">
      <c r="A631" s="40">
        <v>628</v>
      </c>
      <c r="B631" s="43" t="s">
        <v>5131</v>
      </c>
      <c r="C631" s="43" t="s">
        <v>4565</v>
      </c>
      <c r="D631" s="43">
        <v>30</v>
      </c>
    </row>
    <row r="632" spans="1:4">
      <c r="A632" s="40">
        <v>629</v>
      </c>
      <c r="B632" s="43" t="s">
        <v>5132</v>
      </c>
      <c r="C632" s="43" t="s">
        <v>4629</v>
      </c>
      <c r="D632" s="43">
        <v>30</v>
      </c>
    </row>
    <row r="633" spans="1:4">
      <c r="A633" s="40">
        <v>630</v>
      </c>
      <c r="B633" s="43" t="s">
        <v>5133</v>
      </c>
      <c r="C633" s="43" t="s">
        <v>4573</v>
      </c>
      <c r="D633" s="43">
        <v>30</v>
      </c>
    </row>
    <row r="634" spans="1:4">
      <c r="A634" s="40">
        <v>631</v>
      </c>
      <c r="B634" s="43" t="s">
        <v>5134</v>
      </c>
      <c r="C634" s="43" t="s">
        <v>4565</v>
      </c>
      <c r="D634" s="43">
        <v>30</v>
      </c>
    </row>
    <row r="635" spans="1:4">
      <c r="A635" s="40">
        <v>632</v>
      </c>
      <c r="B635" s="43" t="s">
        <v>5135</v>
      </c>
      <c r="C635" s="37" t="s">
        <v>4565</v>
      </c>
      <c r="D635" s="65">
        <v>30</v>
      </c>
    </row>
    <row r="636" spans="1:4">
      <c r="A636" s="40">
        <v>633</v>
      </c>
      <c r="B636" s="43" t="s">
        <v>5136</v>
      </c>
      <c r="C636" s="40" t="s">
        <v>1967</v>
      </c>
      <c r="D636" s="40">
        <v>30</v>
      </c>
    </row>
    <row r="637" spans="1:4">
      <c r="A637" s="40">
        <v>634</v>
      </c>
      <c r="B637" s="43" t="s">
        <v>5137</v>
      </c>
      <c r="C637" s="43" t="s">
        <v>4573</v>
      </c>
      <c r="D637" s="43">
        <v>30</v>
      </c>
    </row>
    <row r="638" spans="1:4">
      <c r="A638" s="40">
        <v>635</v>
      </c>
      <c r="B638" s="43" t="s">
        <v>5138</v>
      </c>
      <c r="C638" s="43" t="s">
        <v>4584</v>
      </c>
      <c r="D638" s="43">
        <v>30</v>
      </c>
    </row>
    <row r="639" spans="1:4">
      <c r="A639" s="40">
        <v>636</v>
      </c>
      <c r="B639" s="43" t="s">
        <v>5139</v>
      </c>
      <c r="C639" s="43" t="s">
        <v>4629</v>
      </c>
      <c r="D639" s="43">
        <v>30</v>
      </c>
    </row>
    <row r="640" spans="1:4">
      <c r="A640" s="40">
        <v>637</v>
      </c>
      <c r="B640" s="43" t="s">
        <v>5140</v>
      </c>
      <c r="C640" s="43" t="s">
        <v>4558</v>
      </c>
      <c r="D640" s="43">
        <v>30</v>
      </c>
    </row>
    <row r="641" spans="1:4">
      <c r="A641" s="40">
        <v>638</v>
      </c>
      <c r="B641" s="43" t="s">
        <v>5141</v>
      </c>
      <c r="C641" s="40" t="s">
        <v>4605</v>
      </c>
      <c r="D641" s="40">
        <v>30</v>
      </c>
    </row>
    <row r="642" spans="1:4">
      <c r="A642" s="40">
        <v>639</v>
      </c>
      <c r="B642" s="43" t="s">
        <v>5142</v>
      </c>
      <c r="C642" s="43" t="s">
        <v>4605</v>
      </c>
      <c r="D642" s="43">
        <v>30</v>
      </c>
    </row>
    <row r="643" spans="1:4">
      <c r="A643" s="40">
        <v>640</v>
      </c>
      <c r="B643" s="43" t="s">
        <v>5143</v>
      </c>
      <c r="C643" s="43" t="s">
        <v>4605</v>
      </c>
      <c r="D643" s="43">
        <v>30</v>
      </c>
    </row>
    <row r="644" spans="1:4">
      <c r="A644" s="40">
        <v>641</v>
      </c>
      <c r="B644" s="40" t="s">
        <v>5144</v>
      </c>
      <c r="C644" s="42" t="s">
        <v>4605</v>
      </c>
      <c r="D644" s="43">
        <v>30</v>
      </c>
    </row>
    <row r="645" spans="1:4">
      <c r="A645" s="40">
        <v>642</v>
      </c>
      <c r="B645" s="43" t="s">
        <v>1209</v>
      </c>
      <c r="C645" s="40" t="s">
        <v>4605</v>
      </c>
      <c r="D645" s="43">
        <v>30</v>
      </c>
    </row>
    <row r="646" spans="1:4">
      <c r="A646" s="40">
        <v>643</v>
      </c>
      <c r="B646" s="37" t="s">
        <v>5145</v>
      </c>
      <c r="C646" s="37" t="s">
        <v>4605</v>
      </c>
      <c r="D646" s="65">
        <v>30</v>
      </c>
    </row>
    <row r="647" spans="1:4">
      <c r="A647" s="40">
        <v>644</v>
      </c>
      <c r="B647" s="43" t="s">
        <v>5146</v>
      </c>
      <c r="C647" s="43" t="s">
        <v>4605</v>
      </c>
      <c r="D647" s="43">
        <v>30</v>
      </c>
    </row>
    <row r="648" spans="1:4">
      <c r="A648" s="40">
        <v>645</v>
      </c>
      <c r="B648" s="43" t="s">
        <v>5147</v>
      </c>
      <c r="C648" s="41" t="s">
        <v>4605</v>
      </c>
      <c r="D648" s="43">
        <v>30</v>
      </c>
    </row>
    <row r="649" spans="1:4">
      <c r="A649" s="40">
        <v>646</v>
      </c>
      <c r="B649" s="43" t="s">
        <v>5148</v>
      </c>
      <c r="C649" s="51" t="s">
        <v>4582</v>
      </c>
      <c r="D649" s="43">
        <v>30</v>
      </c>
    </row>
    <row r="650" spans="1:4">
      <c r="A650" s="40">
        <v>647</v>
      </c>
      <c r="B650" s="43" t="s">
        <v>5149</v>
      </c>
      <c r="C650" s="43" t="s">
        <v>4605</v>
      </c>
      <c r="D650" s="43">
        <v>30</v>
      </c>
    </row>
    <row r="651" spans="1:4">
      <c r="A651" s="40">
        <v>648</v>
      </c>
      <c r="B651" s="37" t="s">
        <v>5150</v>
      </c>
      <c r="C651" s="41" t="s">
        <v>4605</v>
      </c>
      <c r="D651" s="43">
        <v>30</v>
      </c>
    </row>
    <row r="652" spans="1:4">
      <c r="A652" s="40">
        <v>649</v>
      </c>
      <c r="B652" s="12" t="s">
        <v>5151</v>
      </c>
      <c r="C652" s="43" t="s">
        <v>4636</v>
      </c>
      <c r="D652" s="43">
        <v>30</v>
      </c>
    </row>
    <row r="653" spans="1:4">
      <c r="A653" s="40">
        <v>650</v>
      </c>
      <c r="B653" s="12" t="s">
        <v>3577</v>
      </c>
      <c r="C653" s="43" t="s">
        <v>4603</v>
      </c>
      <c r="D653" s="43">
        <v>30</v>
      </c>
    </row>
    <row r="654" spans="1:4">
      <c r="A654" s="40">
        <v>651</v>
      </c>
      <c r="B654" s="12" t="s">
        <v>5152</v>
      </c>
      <c r="C654" s="43" t="s">
        <v>4565</v>
      </c>
      <c r="D654" s="43">
        <v>30</v>
      </c>
    </row>
    <row r="655" spans="1:4">
      <c r="A655" s="40">
        <v>652</v>
      </c>
      <c r="B655" s="12" t="s">
        <v>5153</v>
      </c>
      <c r="C655" s="43" t="s">
        <v>4584</v>
      </c>
      <c r="D655" s="43">
        <v>30</v>
      </c>
    </row>
    <row r="656" spans="1:4">
      <c r="A656" s="40">
        <v>653</v>
      </c>
      <c r="B656" s="12" t="s">
        <v>5154</v>
      </c>
      <c r="C656" s="43" t="s">
        <v>4629</v>
      </c>
      <c r="D656" s="43">
        <v>30</v>
      </c>
    </row>
    <row r="657" spans="1:4">
      <c r="A657" s="40">
        <v>654</v>
      </c>
      <c r="B657" s="43" t="s">
        <v>5155</v>
      </c>
      <c r="C657" s="40" t="s">
        <v>4623</v>
      </c>
      <c r="D657" s="40">
        <v>30</v>
      </c>
    </row>
    <row r="658" spans="1:4">
      <c r="A658" s="40">
        <v>655</v>
      </c>
      <c r="B658" s="43" t="s">
        <v>5156</v>
      </c>
      <c r="C658" s="43" t="s">
        <v>4603</v>
      </c>
      <c r="D658" s="43">
        <v>30</v>
      </c>
    </row>
    <row r="659" spans="1:4">
      <c r="A659" s="40">
        <v>656</v>
      </c>
      <c r="B659" s="43" t="s">
        <v>5157</v>
      </c>
      <c r="C659" s="43" t="s">
        <v>4558</v>
      </c>
      <c r="D659" s="43">
        <v>30</v>
      </c>
    </row>
    <row r="660" spans="1:4">
      <c r="A660" s="40">
        <v>657</v>
      </c>
      <c r="B660" s="12" t="s">
        <v>5158</v>
      </c>
      <c r="C660" s="43" t="s">
        <v>4573</v>
      </c>
      <c r="D660" s="43">
        <v>30</v>
      </c>
    </row>
    <row r="661" spans="1:4">
      <c r="A661" s="40">
        <v>658</v>
      </c>
      <c r="B661" s="43" t="s">
        <v>5159</v>
      </c>
      <c r="C661" s="40" t="s">
        <v>4565</v>
      </c>
      <c r="D661" s="40">
        <v>30</v>
      </c>
    </row>
    <row r="662" spans="1:4">
      <c r="A662" s="40">
        <v>659</v>
      </c>
      <c r="B662" s="43" t="s">
        <v>5160</v>
      </c>
      <c r="C662" s="43" t="s">
        <v>4636</v>
      </c>
      <c r="D662" s="43">
        <v>30</v>
      </c>
    </row>
    <row r="663" spans="1:4">
      <c r="A663" s="40">
        <v>660</v>
      </c>
      <c r="B663" s="43" t="s">
        <v>5161</v>
      </c>
      <c r="C663" s="43" t="s">
        <v>4589</v>
      </c>
      <c r="D663" s="43">
        <v>30</v>
      </c>
    </row>
    <row r="664" spans="1:4">
      <c r="A664" s="40">
        <v>661</v>
      </c>
      <c r="B664" s="43" t="s">
        <v>5162</v>
      </c>
      <c r="C664" s="43" t="s">
        <v>4629</v>
      </c>
      <c r="D664" s="43">
        <v>30</v>
      </c>
    </row>
    <row r="665" spans="1:4">
      <c r="A665" s="40">
        <v>662</v>
      </c>
      <c r="B665" s="43" t="s">
        <v>5163</v>
      </c>
      <c r="C665" s="43" t="s">
        <v>4605</v>
      </c>
      <c r="D665" s="43">
        <v>30</v>
      </c>
    </row>
    <row r="666" ht="14.25" spans="1:4">
      <c r="A666" s="40">
        <v>663</v>
      </c>
      <c r="B666" s="40" t="s">
        <v>5164</v>
      </c>
      <c r="C666" s="40" t="s">
        <v>4629</v>
      </c>
      <c r="D666" s="66">
        <v>30</v>
      </c>
    </row>
    <row r="667" spans="1:4">
      <c r="A667" s="40">
        <v>664</v>
      </c>
      <c r="B667" s="37" t="s">
        <v>5165</v>
      </c>
      <c r="C667" s="37" t="s">
        <v>4565</v>
      </c>
      <c r="D667" s="43">
        <v>30</v>
      </c>
    </row>
    <row r="668" spans="1:4">
      <c r="A668" s="40">
        <v>665</v>
      </c>
      <c r="B668" s="37" t="s">
        <v>5166</v>
      </c>
      <c r="C668" s="37" t="s">
        <v>4565</v>
      </c>
      <c r="D668" s="43">
        <v>30</v>
      </c>
    </row>
    <row r="669" spans="1:4">
      <c r="A669" s="40">
        <v>666</v>
      </c>
      <c r="B669" s="37" t="s">
        <v>5167</v>
      </c>
      <c r="C669" s="37" t="s">
        <v>4629</v>
      </c>
      <c r="D669" s="43">
        <v>30</v>
      </c>
    </row>
    <row r="670" spans="1:4">
      <c r="A670" s="40">
        <v>667</v>
      </c>
      <c r="B670" s="37" t="s">
        <v>5168</v>
      </c>
      <c r="C670" s="37" t="s">
        <v>4629</v>
      </c>
      <c r="D670" s="43">
        <v>30</v>
      </c>
    </row>
    <row r="671" spans="1:4">
      <c r="A671" s="40">
        <v>668</v>
      </c>
      <c r="B671" s="37" t="s">
        <v>5169</v>
      </c>
      <c r="C671" s="37" t="s">
        <v>4589</v>
      </c>
      <c r="D671" s="43">
        <v>30</v>
      </c>
    </row>
    <row r="672" spans="1:4">
      <c r="A672" s="40">
        <v>669</v>
      </c>
      <c r="B672" s="43" t="s">
        <v>5170</v>
      </c>
      <c r="C672" s="43" t="s">
        <v>4589</v>
      </c>
      <c r="D672" s="43">
        <v>30</v>
      </c>
    </row>
    <row r="673" spans="1:4">
      <c r="A673" s="40">
        <v>670</v>
      </c>
      <c r="B673" s="40" t="s">
        <v>3414</v>
      </c>
      <c r="C673" s="40" t="s">
        <v>4629</v>
      </c>
      <c r="D673" s="65">
        <v>30</v>
      </c>
    </row>
    <row r="674" spans="1:4">
      <c r="A674" s="40">
        <v>671</v>
      </c>
      <c r="B674" s="43" t="s">
        <v>5171</v>
      </c>
      <c r="C674" s="43" t="s">
        <v>4629</v>
      </c>
      <c r="D674" s="43">
        <v>30</v>
      </c>
    </row>
    <row r="675" ht="14.25" spans="1:4">
      <c r="A675" s="40">
        <v>672</v>
      </c>
      <c r="B675" s="40" t="s">
        <v>5172</v>
      </c>
      <c r="C675" s="67" t="s">
        <v>4589</v>
      </c>
      <c r="D675" s="68">
        <v>30</v>
      </c>
    </row>
    <row r="676" spans="1:4">
      <c r="A676" s="40">
        <v>673</v>
      </c>
      <c r="B676" s="37" t="s">
        <v>253</v>
      </c>
      <c r="C676" s="37" t="s">
        <v>4623</v>
      </c>
      <c r="D676" s="43">
        <v>30</v>
      </c>
    </row>
    <row r="677" spans="1:4">
      <c r="A677" s="40">
        <v>674</v>
      </c>
      <c r="B677" s="43" t="s">
        <v>5173</v>
      </c>
      <c r="C677" s="43" t="s">
        <v>4589</v>
      </c>
      <c r="D677" s="43">
        <v>30</v>
      </c>
    </row>
    <row r="678" spans="1:4">
      <c r="A678" s="40">
        <v>675</v>
      </c>
      <c r="B678" s="43" t="s">
        <v>5174</v>
      </c>
      <c r="C678" s="43" t="s">
        <v>4589</v>
      </c>
      <c r="D678" s="43">
        <v>30</v>
      </c>
    </row>
    <row r="679" spans="1:4">
      <c r="A679" s="40">
        <v>676</v>
      </c>
      <c r="B679" s="43" t="s">
        <v>5175</v>
      </c>
      <c r="C679" s="43" t="s">
        <v>4573</v>
      </c>
      <c r="D679" s="43">
        <v>30</v>
      </c>
    </row>
    <row r="680" spans="1:4">
      <c r="A680" s="40">
        <v>677</v>
      </c>
      <c r="B680" s="47" t="s">
        <v>5176</v>
      </c>
      <c r="C680" s="47" t="s">
        <v>4573</v>
      </c>
      <c r="D680" s="43">
        <v>30</v>
      </c>
    </row>
    <row r="681" spans="1:4">
      <c r="A681" s="40">
        <v>678</v>
      </c>
      <c r="B681" s="47" t="s">
        <v>5177</v>
      </c>
      <c r="C681" s="47" t="s">
        <v>4558</v>
      </c>
      <c r="D681" s="43">
        <v>30</v>
      </c>
    </row>
    <row r="682" spans="1:4">
      <c r="A682" s="40">
        <v>679</v>
      </c>
      <c r="B682" s="47" t="s">
        <v>5178</v>
      </c>
      <c r="C682" s="47" t="s">
        <v>4573</v>
      </c>
      <c r="D682" s="43">
        <v>30</v>
      </c>
    </row>
    <row r="683" spans="1:4">
      <c r="A683" s="40">
        <v>680</v>
      </c>
      <c r="B683" s="43" t="s">
        <v>5179</v>
      </c>
      <c r="C683" s="43" t="s">
        <v>4636</v>
      </c>
      <c r="D683" s="43">
        <v>30</v>
      </c>
    </row>
    <row r="684" spans="1:4">
      <c r="A684" s="40">
        <v>681</v>
      </c>
      <c r="B684" s="43" t="s">
        <v>570</v>
      </c>
      <c r="C684" s="43" t="s">
        <v>4570</v>
      </c>
      <c r="D684" s="43">
        <v>30</v>
      </c>
    </row>
    <row r="685" spans="1:4">
      <c r="A685" s="40">
        <v>682</v>
      </c>
      <c r="B685" s="43" t="s">
        <v>5180</v>
      </c>
      <c r="C685" s="43" t="s">
        <v>4584</v>
      </c>
      <c r="D685" s="43">
        <v>30</v>
      </c>
    </row>
    <row r="686" spans="1:4">
      <c r="A686" s="40">
        <v>683</v>
      </c>
      <c r="B686" s="43" t="s">
        <v>888</v>
      </c>
      <c r="C686" s="43" t="s">
        <v>1967</v>
      </c>
      <c r="D686" s="43">
        <v>30</v>
      </c>
    </row>
    <row r="687" spans="1:4">
      <c r="A687" s="40">
        <v>684</v>
      </c>
      <c r="B687" s="43" t="s">
        <v>5181</v>
      </c>
      <c r="C687" s="43" t="s">
        <v>4589</v>
      </c>
      <c r="D687" s="43">
        <v>30</v>
      </c>
    </row>
    <row r="688" spans="1:4">
      <c r="A688" s="40">
        <v>685</v>
      </c>
      <c r="B688" s="43" t="s">
        <v>5182</v>
      </c>
      <c r="C688" s="43" t="s">
        <v>4584</v>
      </c>
      <c r="D688" s="43">
        <v>30</v>
      </c>
    </row>
    <row r="689" spans="1:4">
      <c r="A689" s="40">
        <v>686</v>
      </c>
      <c r="B689" s="37" t="s">
        <v>5183</v>
      </c>
      <c r="C689" s="37" t="s">
        <v>4565</v>
      </c>
      <c r="D689" s="43">
        <v>30</v>
      </c>
    </row>
    <row r="690" spans="1:4">
      <c r="A690" s="40">
        <v>687</v>
      </c>
      <c r="B690" s="43" t="s">
        <v>5184</v>
      </c>
      <c r="C690" s="43" t="s">
        <v>4565</v>
      </c>
      <c r="D690" s="43">
        <v>30</v>
      </c>
    </row>
    <row r="691" ht="14.25" spans="1:4">
      <c r="A691" s="40">
        <v>688</v>
      </c>
      <c r="B691" s="20" t="s">
        <v>5185</v>
      </c>
      <c r="C691" s="20" t="s">
        <v>1517</v>
      </c>
      <c r="D691" s="43">
        <v>30</v>
      </c>
    </row>
    <row r="692" spans="1:4">
      <c r="A692" s="40">
        <v>689</v>
      </c>
      <c r="B692" s="43" t="s">
        <v>352</v>
      </c>
      <c r="C692" s="43" t="s">
        <v>1517</v>
      </c>
      <c r="D692" s="43">
        <v>30</v>
      </c>
    </row>
    <row r="693" spans="1:4">
      <c r="A693" s="40">
        <v>690</v>
      </c>
      <c r="B693" s="40" t="s">
        <v>5186</v>
      </c>
      <c r="C693" s="67" t="s">
        <v>1517</v>
      </c>
      <c r="D693" s="43">
        <v>30</v>
      </c>
    </row>
    <row r="694" spans="1:4">
      <c r="A694" s="40">
        <v>691</v>
      </c>
      <c r="B694" s="37" t="s">
        <v>5187</v>
      </c>
      <c r="C694" s="37" t="s">
        <v>4605</v>
      </c>
      <c r="D694" s="43">
        <v>30</v>
      </c>
    </row>
    <row r="695" spans="1:4">
      <c r="A695" s="40">
        <v>692</v>
      </c>
      <c r="B695" s="43" t="s">
        <v>5188</v>
      </c>
      <c r="C695" s="43" t="s">
        <v>4589</v>
      </c>
      <c r="D695" s="43">
        <v>30</v>
      </c>
    </row>
    <row r="696" spans="1:4">
      <c r="A696" s="40">
        <v>693</v>
      </c>
      <c r="B696" s="43" t="s">
        <v>5189</v>
      </c>
      <c r="C696" s="43" t="s">
        <v>4584</v>
      </c>
      <c r="D696" s="43">
        <v>30</v>
      </c>
    </row>
    <row r="697" spans="1:4">
      <c r="A697" s="40">
        <v>694</v>
      </c>
      <c r="B697" s="43" t="s">
        <v>5190</v>
      </c>
      <c r="C697" s="43" t="s">
        <v>4584</v>
      </c>
      <c r="D697" s="43">
        <v>30</v>
      </c>
    </row>
    <row r="698" spans="1:4">
      <c r="A698" s="40">
        <v>695</v>
      </c>
      <c r="B698" s="47" t="s">
        <v>5191</v>
      </c>
      <c r="C698" s="48" t="s">
        <v>4584</v>
      </c>
      <c r="D698" s="43">
        <v>30</v>
      </c>
    </row>
    <row r="699" spans="1:4">
      <c r="A699" s="40">
        <v>696</v>
      </c>
      <c r="B699" s="47" t="s">
        <v>5192</v>
      </c>
      <c r="C699" s="48" t="s">
        <v>4603</v>
      </c>
      <c r="D699" s="43">
        <v>30</v>
      </c>
    </row>
    <row r="700" spans="1:4">
      <c r="A700" s="40">
        <v>697</v>
      </c>
      <c r="B700" s="37" t="s">
        <v>5193</v>
      </c>
      <c r="C700" s="37" t="s">
        <v>4603</v>
      </c>
      <c r="D700" s="43">
        <v>30</v>
      </c>
    </row>
    <row r="701" spans="1:4">
      <c r="A701" s="40">
        <v>698</v>
      </c>
      <c r="B701" s="37" t="s">
        <v>5194</v>
      </c>
      <c r="C701" s="37" t="s">
        <v>4623</v>
      </c>
      <c r="D701" s="43">
        <v>30</v>
      </c>
    </row>
    <row r="702" spans="1:4">
      <c r="A702" s="40">
        <v>699</v>
      </c>
      <c r="B702" s="5" t="s">
        <v>5195</v>
      </c>
      <c r="C702" s="5" t="s">
        <v>4623</v>
      </c>
      <c r="D702" s="69">
        <v>30</v>
      </c>
    </row>
    <row r="703" spans="1:4">
      <c r="A703" s="40">
        <v>700</v>
      </c>
      <c r="B703" s="43" t="s">
        <v>582</v>
      </c>
      <c r="C703" s="43" t="s">
        <v>4623</v>
      </c>
      <c r="D703" s="43">
        <v>30</v>
      </c>
    </row>
    <row r="704" spans="1:4">
      <c r="A704" s="40">
        <v>701</v>
      </c>
      <c r="B704" s="40" t="s">
        <v>5196</v>
      </c>
      <c r="C704" s="67" t="s">
        <v>4584</v>
      </c>
      <c r="D704" s="70">
        <v>30</v>
      </c>
    </row>
    <row r="705" spans="1:4">
      <c r="A705" s="40">
        <v>702</v>
      </c>
      <c r="B705" s="37" t="s">
        <v>5197</v>
      </c>
      <c r="C705" s="37" t="s">
        <v>4603</v>
      </c>
      <c r="D705" s="43">
        <v>30</v>
      </c>
    </row>
    <row r="706" spans="1:4">
      <c r="A706" s="40">
        <v>703</v>
      </c>
      <c r="B706" s="43" t="s">
        <v>5198</v>
      </c>
      <c r="C706" s="43" t="s">
        <v>1517</v>
      </c>
      <c r="D706" s="43">
        <v>30</v>
      </c>
    </row>
    <row r="707" spans="1:4">
      <c r="A707" s="40">
        <v>704</v>
      </c>
      <c r="B707" s="37" t="s">
        <v>5199</v>
      </c>
      <c r="C707" s="37" t="s">
        <v>4558</v>
      </c>
      <c r="D707" s="43">
        <v>30</v>
      </c>
    </row>
    <row r="708" spans="1:4">
      <c r="A708" s="40">
        <v>705</v>
      </c>
      <c r="B708" s="37" t="s">
        <v>5200</v>
      </c>
      <c r="C708" s="37" t="s">
        <v>4565</v>
      </c>
      <c r="D708" s="43">
        <v>30</v>
      </c>
    </row>
    <row r="709" ht="14.25" spans="1:4">
      <c r="A709" s="40">
        <v>706</v>
      </c>
      <c r="B709" s="40" t="s">
        <v>887</v>
      </c>
      <c r="C709" s="5" t="s">
        <v>4584</v>
      </c>
      <c r="D709" s="66">
        <v>30</v>
      </c>
    </row>
    <row r="710" spans="1:4">
      <c r="A710" s="40">
        <v>707</v>
      </c>
      <c r="B710" s="43" t="s">
        <v>5201</v>
      </c>
      <c r="C710" s="43" t="s">
        <v>4636</v>
      </c>
      <c r="D710" s="43">
        <v>30</v>
      </c>
    </row>
    <row r="711" ht="14.25" spans="1:4">
      <c r="A711" s="40">
        <v>708</v>
      </c>
      <c r="B711" s="40" t="s">
        <v>5202</v>
      </c>
      <c r="C711" s="67" t="s">
        <v>4636</v>
      </c>
      <c r="D711" s="68">
        <v>30</v>
      </c>
    </row>
    <row r="712" spans="1:4">
      <c r="A712" s="40">
        <v>709</v>
      </c>
      <c r="B712" s="37" t="s">
        <v>5203</v>
      </c>
      <c r="C712" s="37" t="s">
        <v>4636</v>
      </c>
      <c r="D712" s="43">
        <v>30</v>
      </c>
    </row>
    <row r="713" spans="1:4">
      <c r="A713" s="40">
        <v>710</v>
      </c>
      <c r="B713" s="43" t="s">
        <v>3043</v>
      </c>
      <c r="C713" s="43" t="s">
        <v>4584</v>
      </c>
      <c r="D713" s="43">
        <v>30</v>
      </c>
    </row>
    <row r="714" spans="1:4">
      <c r="A714" s="40">
        <v>711</v>
      </c>
      <c r="B714" s="43" t="s">
        <v>5204</v>
      </c>
      <c r="C714" s="43" t="s">
        <v>4603</v>
      </c>
      <c r="D714" s="43">
        <v>30</v>
      </c>
    </row>
    <row r="715" spans="1:4">
      <c r="A715" s="40">
        <v>712</v>
      </c>
      <c r="B715" s="43" t="s">
        <v>5205</v>
      </c>
      <c r="C715" s="43" t="s">
        <v>4584</v>
      </c>
      <c r="D715" s="43">
        <v>30</v>
      </c>
    </row>
    <row r="716" spans="1:4">
      <c r="A716" s="40">
        <v>713</v>
      </c>
      <c r="B716" s="43" t="s">
        <v>5206</v>
      </c>
      <c r="C716" s="43" t="s">
        <v>4570</v>
      </c>
      <c r="D716" s="43">
        <v>30</v>
      </c>
    </row>
    <row r="717" spans="1:4">
      <c r="A717" s="40">
        <v>714</v>
      </c>
      <c r="B717" s="37" t="s">
        <v>5207</v>
      </c>
      <c r="C717" s="37" t="s">
        <v>4636</v>
      </c>
      <c r="D717" s="65">
        <v>30</v>
      </c>
    </row>
    <row r="718" spans="1:4">
      <c r="A718" s="40">
        <v>715</v>
      </c>
      <c r="B718" s="40" t="s">
        <v>5208</v>
      </c>
      <c r="C718" s="42" t="s">
        <v>4589</v>
      </c>
      <c r="D718" s="43">
        <v>30</v>
      </c>
    </row>
    <row r="719" spans="1:4">
      <c r="A719" s="40">
        <v>716</v>
      </c>
      <c r="B719" s="43" t="s">
        <v>246</v>
      </c>
      <c r="C719" s="43" t="s">
        <v>4605</v>
      </c>
      <c r="D719" s="43">
        <v>30</v>
      </c>
    </row>
    <row r="720" spans="1:4">
      <c r="A720" s="40">
        <v>717</v>
      </c>
      <c r="B720" s="37" t="s">
        <v>5209</v>
      </c>
      <c r="C720" s="37" t="s">
        <v>4605</v>
      </c>
      <c r="D720" s="65">
        <v>30</v>
      </c>
    </row>
    <row r="721" spans="1:4">
      <c r="A721" s="40">
        <v>718</v>
      </c>
      <c r="B721" s="43" t="s">
        <v>5210</v>
      </c>
      <c r="C721" s="43" t="s">
        <v>4605</v>
      </c>
      <c r="D721" s="43">
        <v>30</v>
      </c>
    </row>
    <row r="722" spans="1:4">
      <c r="A722" s="40">
        <v>719</v>
      </c>
      <c r="B722" s="43" t="s">
        <v>5211</v>
      </c>
      <c r="C722" s="43" t="s">
        <v>4584</v>
      </c>
      <c r="D722" s="43">
        <v>30</v>
      </c>
    </row>
    <row r="723" spans="1:4">
      <c r="A723" s="40">
        <v>720</v>
      </c>
      <c r="B723" s="43" t="s">
        <v>4991</v>
      </c>
      <c r="C723" s="43" t="s">
        <v>4584</v>
      </c>
      <c r="D723" s="43">
        <v>30</v>
      </c>
    </row>
    <row r="724" spans="1:4">
      <c r="A724" s="40">
        <v>721</v>
      </c>
      <c r="B724" s="43" t="s">
        <v>5212</v>
      </c>
      <c r="C724" s="43" t="s">
        <v>4603</v>
      </c>
      <c r="D724" s="43">
        <v>30</v>
      </c>
    </row>
    <row r="725" spans="1:4">
      <c r="A725" s="40">
        <v>722</v>
      </c>
      <c r="B725" s="43" t="s">
        <v>5213</v>
      </c>
      <c r="C725" s="43" t="s">
        <v>4603</v>
      </c>
      <c r="D725" s="43">
        <v>30</v>
      </c>
    </row>
    <row r="726" spans="1:4">
      <c r="A726" s="40">
        <v>723</v>
      </c>
      <c r="B726" s="43" t="s">
        <v>5214</v>
      </c>
      <c r="C726" s="43" t="s">
        <v>4629</v>
      </c>
      <c r="D726" s="43">
        <v>30</v>
      </c>
    </row>
    <row r="727" spans="1:4">
      <c r="A727" s="40">
        <v>724</v>
      </c>
      <c r="B727" s="43" t="s">
        <v>5215</v>
      </c>
      <c r="C727" s="43" t="s">
        <v>4603</v>
      </c>
      <c r="D727" s="43">
        <v>30</v>
      </c>
    </row>
    <row r="728" spans="1:4">
      <c r="A728" s="40">
        <v>725</v>
      </c>
      <c r="B728" s="43" t="s">
        <v>5216</v>
      </c>
      <c r="C728" s="43" t="s">
        <v>4623</v>
      </c>
      <c r="D728" s="43">
        <v>30</v>
      </c>
    </row>
    <row r="729" spans="1:4">
      <c r="A729" s="40">
        <v>726</v>
      </c>
      <c r="B729" s="43" t="s">
        <v>5217</v>
      </c>
      <c r="C729" s="43" t="s">
        <v>4623</v>
      </c>
      <c r="D729" s="43">
        <v>30</v>
      </c>
    </row>
    <row r="730" spans="1:4">
      <c r="A730" s="40">
        <v>727</v>
      </c>
      <c r="B730" s="43" t="s">
        <v>5218</v>
      </c>
      <c r="C730" s="43" t="s">
        <v>5092</v>
      </c>
      <c r="D730" s="43">
        <v>30</v>
      </c>
    </row>
    <row r="731" spans="1:4">
      <c r="A731" s="40">
        <v>728</v>
      </c>
      <c r="B731" s="43" t="s">
        <v>5219</v>
      </c>
      <c r="C731" s="43" t="s">
        <v>4623</v>
      </c>
      <c r="D731" s="43">
        <v>30</v>
      </c>
    </row>
    <row r="732" spans="1:4">
      <c r="A732" s="40">
        <v>729</v>
      </c>
      <c r="B732" s="43" t="s">
        <v>5220</v>
      </c>
      <c r="C732" s="43" t="s">
        <v>4623</v>
      </c>
      <c r="D732" s="43">
        <v>30</v>
      </c>
    </row>
    <row r="733" spans="1:4">
      <c r="A733" s="40">
        <v>730</v>
      </c>
      <c r="B733" s="43" t="s">
        <v>5221</v>
      </c>
      <c r="C733" s="43" t="s">
        <v>4623</v>
      </c>
      <c r="D733" s="43">
        <v>30</v>
      </c>
    </row>
    <row r="734" spans="1:4">
      <c r="A734" s="40">
        <v>731</v>
      </c>
      <c r="B734" s="43" t="s">
        <v>5222</v>
      </c>
      <c r="C734" s="43" t="s">
        <v>4623</v>
      </c>
      <c r="D734" s="43">
        <v>30</v>
      </c>
    </row>
    <row r="735" spans="1:4">
      <c r="A735" s="40">
        <v>732</v>
      </c>
      <c r="B735" s="43" t="s">
        <v>5223</v>
      </c>
      <c r="C735" s="43" t="s">
        <v>4603</v>
      </c>
      <c r="D735" s="43">
        <v>30</v>
      </c>
    </row>
    <row r="736" spans="1:4">
      <c r="A736" s="40">
        <v>733</v>
      </c>
      <c r="B736" s="43" t="s">
        <v>5224</v>
      </c>
      <c r="C736" s="43" t="s">
        <v>4636</v>
      </c>
      <c r="D736" s="43">
        <v>30</v>
      </c>
    </row>
    <row r="737" spans="1:4">
      <c r="A737" s="40">
        <v>734</v>
      </c>
      <c r="B737" s="43" t="s">
        <v>5225</v>
      </c>
      <c r="C737" s="43" t="s">
        <v>4636</v>
      </c>
      <c r="D737" s="43">
        <v>30</v>
      </c>
    </row>
    <row r="738" spans="1:4">
      <c r="A738" s="40">
        <v>735</v>
      </c>
      <c r="B738" s="43" t="s">
        <v>5226</v>
      </c>
      <c r="C738" s="43" t="s">
        <v>4605</v>
      </c>
      <c r="D738" s="43">
        <v>30</v>
      </c>
    </row>
    <row r="739" spans="1:4">
      <c r="A739" s="40">
        <v>736</v>
      </c>
      <c r="B739" s="43" t="s">
        <v>5227</v>
      </c>
      <c r="C739" s="43" t="s">
        <v>4584</v>
      </c>
      <c r="D739" s="43">
        <v>30</v>
      </c>
    </row>
    <row r="740" spans="1:4">
      <c r="A740" s="40">
        <v>737</v>
      </c>
      <c r="B740" s="43" t="s">
        <v>5228</v>
      </c>
      <c r="C740" s="43" t="s">
        <v>4584</v>
      </c>
      <c r="D740" s="43">
        <v>30</v>
      </c>
    </row>
    <row r="741" spans="1:4">
      <c r="A741" s="40">
        <v>738</v>
      </c>
      <c r="B741" s="43" t="s">
        <v>5229</v>
      </c>
      <c r="C741" s="43" t="s">
        <v>4589</v>
      </c>
      <c r="D741" s="43">
        <v>30</v>
      </c>
    </row>
    <row r="742" spans="1:4">
      <c r="A742" s="40">
        <v>739</v>
      </c>
      <c r="B742" s="43" t="s">
        <v>5230</v>
      </c>
      <c r="C742" s="43" t="s">
        <v>4584</v>
      </c>
      <c r="D742" s="43">
        <v>30</v>
      </c>
    </row>
    <row r="743" spans="1:4">
      <c r="A743" s="40">
        <v>740</v>
      </c>
      <c r="B743" s="43" t="s">
        <v>5231</v>
      </c>
      <c r="C743" s="43" t="s">
        <v>4584</v>
      </c>
      <c r="D743" s="43">
        <v>30</v>
      </c>
    </row>
    <row r="744" spans="1:4">
      <c r="A744" s="40">
        <v>741</v>
      </c>
      <c r="B744" s="43" t="s">
        <v>5232</v>
      </c>
      <c r="C744" s="43" t="s">
        <v>4558</v>
      </c>
      <c r="D744" s="43">
        <v>30</v>
      </c>
    </row>
    <row r="745" spans="1:4">
      <c r="A745" s="40">
        <v>742</v>
      </c>
      <c r="B745" s="43" t="s">
        <v>5233</v>
      </c>
      <c r="C745" s="43" t="s">
        <v>4605</v>
      </c>
      <c r="D745" s="43">
        <v>30</v>
      </c>
    </row>
    <row r="746" spans="1:4">
      <c r="A746" s="40">
        <v>743</v>
      </c>
      <c r="B746" s="40" t="s">
        <v>5234</v>
      </c>
      <c r="C746" s="42" t="s">
        <v>4605</v>
      </c>
      <c r="D746" s="43">
        <v>30</v>
      </c>
    </row>
    <row r="747" spans="1:4">
      <c r="A747" s="40">
        <v>744</v>
      </c>
      <c r="B747" s="43" t="s">
        <v>5235</v>
      </c>
      <c r="C747" s="42" t="s">
        <v>4605</v>
      </c>
      <c r="D747" s="43">
        <v>30</v>
      </c>
    </row>
    <row r="748" spans="1:4">
      <c r="A748" s="40">
        <v>745</v>
      </c>
      <c r="B748" s="37" t="s">
        <v>1334</v>
      </c>
      <c r="C748" s="41" t="s">
        <v>4584</v>
      </c>
      <c r="D748" s="43">
        <v>30</v>
      </c>
    </row>
    <row r="749" spans="1:4">
      <c r="A749" s="40">
        <v>746</v>
      </c>
      <c r="B749" s="40" t="s">
        <v>987</v>
      </c>
      <c r="C749" s="42" t="s">
        <v>1967</v>
      </c>
      <c r="D749" s="43">
        <v>30</v>
      </c>
    </row>
    <row r="750" spans="1:4">
      <c r="A750" s="40">
        <v>747</v>
      </c>
      <c r="B750" s="50" t="s">
        <v>5236</v>
      </c>
      <c r="C750" s="51" t="s">
        <v>4589</v>
      </c>
      <c r="D750" s="43">
        <v>30</v>
      </c>
    </row>
    <row r="751" spans="1:4">
      <c r="A751" s="40">
        <v>748</v>
      </c>
      <c r="B751" s="43" t="s">
        <v>5237</v>
      </c>
      <c r="C751" s="43" t="s">
        <v>4589</v>
      </c>
      <c r="D751" s="43">
        <v>30</v>
      </c>
    </row>
    <row r="752" spans="1:4">
      <c r="A752" s="40">
        <v>749</v>
      </c>
      <c r="B752" s="43" t="s">
        <v>5238</v>
      </c>
      <c r="C752" s="43" t="s">
        <v>4603</v>
      </c>
      <c r="D752" s="43">
        <v>30</v>
      </c>
    </row>
    <row r="753" spans="1:4">
      <c r="A753" s="40">
        <v>750</v>
      </c>
      <c r="B753" s="43" t="s">
        <v>5239</v>
      </c>
      <c r="C753" s="43" t="s">
        <v>4603</v>
      </c>
      <c r="D753" s="43">
        <v>30</v>
      </c>
    </row>
    <row r="754" spans="1:4">
      <c r="A754" s="40">
        <v>751</v>
      </c>
      <c r="B754" s="43" t="s">
        <v>5240</v>
      </c>
      <c r="C754" s="43" t="s">
        <v>4605</v>
      </c>
      <c r="D754" s="43">
        <v>30</v>
      </c>
    </row>
    <row r="755" spans="1:4">
      <c r="A755" s="40">
        <v>752</v>
      </c>
      <c r="B755" s="43" t="s">
        <v>5241</v>
      </c>
      <c r="C755" s="43" t="s">
        <v>4573</v>
      </c>
      <c r="D755" s="43">
        <v>30</v>
      </c>
    </row>
    <row r="756" spans="1:4">
      <c r="A756" s="40">
        <v>753</v>
      </c>
      <c r="B756" s="43" t="s">
        <v>5242</v>
      </c>
      <c r="C756" s="43" t="s">
        <v>4589</v>
      </c>
      <c r="D756" s="43">
        <v>30</v>
      </c>
    </row>
    <row r="757" spans="1:4">
      <c r="A757" s="40">
        <v>754</v>
      </c>
      <c r="B757" s="43" t="s">
        <v>5243</v>
      </c>
      <c r="C757" s="43" t="s">
        <v>4573</v>
      </c>
      <c r="D757" s="43">
        <v>30</v>
      </c>
    </row>
    <row r="758" spans="1:4">
      <c r="A758" s="40">
        <v>755</v>
      </c>
      <c r="B758" s="43" t="s">
        <v>5244</v>
      </c>
      <c r="C758" s="43" t="s">
        <v>4629</v>
      </c>
      <c r="D758" s="43">
        <v>30</v>
      </c>
    </row>
    <row r="759" spans="1:4">
      <c r="A759" s="40">
        <v>756</v>
      </c>
      <c r="B759" s="43" t="s">
        <v>5245</v>
      </c>
      <c r="C759" s="43" t="s">
        <v>4605</v>
      </c>
      <c r="D759" s="43">
        <v>30</v>
      </c>
    </row>
    <row r="760" spans="1:4">
      <c r="A760" s="40">
        <v>757</v>
      </c>
      <c r="B760" s="43" t="s">
        <v>5246</v>
      </c>
      <c r="C760" s="43" t="s">
        <v>4603</v>
      </c>
      <c r="D760" s="43">
        <v>30</v>
      </c>
    </row>
    <row r="761" spans="1:4">
      <c r="A761" s="40">
        <v>758</v>
      </c>
      <c r="B761" s="43" t="s">
        <v>5247</v>
      </c>
      <c r="C761" s="43" t="s">
        <v>4558</v>
      </c>
      <c r="D761" s="43">
        <v>30</v>
      </c>
    </row>
    <row r="762" spans="1:4">
      <c r="A762" s="40">
        <v>759</v>
      </c>
      <c r="B762" s="43" t="s">
        <v>5248</v>
      </c>
      <c r="C762" s="43" t="s">
        <v>4623</v>
      </c>
      <c r="D762" s="43">
        <v>30</v>
      </c>
    </row>
    <row r="763" spans="1:4">
      <c r="A763" s="40">
        <v>760</v>
      </c>
      <c r="B763" s="43" t="s">
        <v>5249</v>
      </c>
      <c r="C763" s="43" t="s">
        <v>4558</v>
      </c>
      <c r="D763" s="43">
        <v>30</v>
      </c>
    </row>
    <row r="764" spans="1:4">
      <c r="A764" s="40">
        <v>761</v>
      </c>
      <c r="B764" s="43" t="s">
        <v>5250</v>
      </c>
      <c r="C764" s="43" t="s">
        <v>4603</v>
      </c>
      <c r="D764" s="43">
        <v>30</v>
      </c>
    </row>
    <row r="765" spans="1:4">
      <c r="A765" s="40">
        <v>762</v>
      </c>
      <c r="B765" s="43" t="s">
        <v>5251</v>
      </c>
      <c r="C765" s="43" t="s">
        <v>4629</v>
      </c>
      <c r="D765" s="43">
        <v>30</v>
      </c>
    </row>
    <row r="766" spans="1:4">
      <c r="A766" s="40">
        <v>763</v>
      </c>
      <c r="B766" s="43" t="s">
        <v>5252</v>
      </c>
      <c r="C766" s="43" t="s">
        <v>4629</v>
      </c>
      <c r="D766" s="43">
        <v>30</v>
      </c>
    </row>
    <row r="767" spans="1:4">
      <c r="A767" s="40">
        <v>764</v>
      </c>
      <c r="B767" s="43" t="s">
        <v>5253</v>
      </c>
      <c r="C767" s="43" t="s">
        <v>4636</v>
      </c>
      <c r="D767" s="43">
        <v>30</v>
      </c>
    </row>
    <row r="768" spans="1:4">
      <c r="A768" s="40">
        <v>765</v>
      </c>
      <c r="B768" s="43" t="s">
        <v>5254</v>
      </c>
      <c r="C768" s="43" t="s">
        <v>1517</v>
      </c>
      <c r="D768" s="43">
        <v>30</v>
      </c>
    </row>
    <row r="769" spans="1:4">
      <c r="A769" s="40">
        <v>766</v>
      </c>
      <c r="B769" s="43" t="s">
        <v>5255</v>
      </c>
      <c r="C769" s="43" t="s">
        <v>4603</v>
      </c>
      <c r="D769" s="43">
        <v>30</v>
      </c>
    </row>
    <row r="770" spans="1:4">
      <c r="A770" s="40">
        <v>767</v>
      </c>
      <c r="B770" s="43" t="s">
        <v>5256</v>
      </c>
      <c r="C770" s="43" t="s">
        <v>4603</v>
      </c>
      <c r="D770" s="43">
        <v>30</v>
      </c>
    </row>
    <row r="771" spans="1:4">
      <c r="A771" s="40">
        <v>768</v>
      </c>
      <c r="B771" s="43" t="s">
        <v>5257</v>
      </c>
      <c r="C771" s="43" t="s">
        <v>4605</v>
      </c>
      <c r="D771" s="43">
        <v>30</v>
      </c>
    </row>
    <row r="772" spans="1:4">
      <c r="A772" s="40">
        <v>769</v>
      </c>
      <c r="B772" s="43" t="s">
        <v>5258</v>
      </c>
      <c r="C772" s="43" t="s">
        <v>1517</v>
      </c>
      <c r="D772" s="43">
        <v>30</v>
      </c>
    </row>
    <row r="773" spans="1:4">
      <c r="A773" s="40">
        <v>770</v>
      </c>
      <c r="B773" s="43" t="s">
        <v>5259</v>
      </c>
      <c r="C773" s="43" t="s">
        <v>4570</v>
      </c>
      <c r="D773" s="43">
        <v>30</v>
      </c>
    </row>
    <row r="774" spans="1:4">
      <c r="A774" s="40">
        <v>771</v>
      </c>
      <c r="B774" s="43" t="s">
        <v>5260</v>
      </c>
      <c r="C774" s="43" t="s">
        <v>4605</v>
      </c>
      <c r="D774" s="43">
        <v>30</v>
      </c>
    </row>
    <row r="775" spans="1:4">
      <c r="A775" s="40">
        <v>772</v>
      </c>
      <c r="B775" s="43" t="s">
        <v>5261</v>
      </c>
      <c r="C775" s="43" t="s">
        <v>1517</v>
      </c>
      <c r="D775" s="43">
        <v>30</v>
      </c>
    </row>
    <row r="776" spans="1:4">
      <c r="A776" s="40">
        <v>773</v>
      </c>
      <c r="B776" s="43" t="s">
        <v>5235</v>
      </c>
      <c r="C776" s="40" t="s">
        <v>4605</v>
      </c>
      <c r="D776" s="43">
        <v>30</v>
      </c>
    </row>
    <row r="777" spans="1:4">
      <c r="A777" s="40">
        <v>774</v>
      </c>
      <c r="B777" s="43" t="s">
        <v>5262</v>
      </c>
      <c r="C777" s="43" t="s">
        <v>4605</v>
      </c>
      <c r="D777" s="43">
        <v>30</v>
      </c>
    </row>
    <row r="778" spans="1:4">
      <c r="A778" s="40">
        <v>775</v>
      </c>
      <c r="B778" s="43" t="s">
        <v>5263</v>
      </c>
      <c r="C778" s="43" t="s">
        <v>4629</v>
      </c>
      <c r="D778" s="43">
        <v>30</v>
      </c>
    </row>
    <row r="779" spans="1:4">
      <c r="A779" s="40">
        <v>776</v>
      </c>
      <c r="B779" s="71" t="s">
        <v>5264</v>
      </c>
      <c r="C779" s="43" t="s">
        <v>4565</v>
      </c>
      <c r="D779" s="43">
        <v>30</v>
      </c>
    </row>
    <row r="780" spans="1:4">
      <c r="A780" s="40">
        <v>777</v>
      </c>
      <c r="B780" s="71" t="s">
        <v>5265</v>
      </c>
      <c r="C780" s="43" t="s">
        <v>1517</v>
      </c>
      <c r="D780" s="43">
        <v>30</v>
      </c>
    </row>
    <row r="781" spans="1:4">
      <c r="A781" s="40">
        <v>778</v>
      </c>
      <c r="B781" s="71" t="s">
        <v>5266</v>
      </c>
      <c r="C781" s="43" t="s">
        <v>4623</v>
      </c>
      <c r="D781" s="43">
        <v>30</v>
      </c>
    </row>
    <row r="782" spans="1:4">
      <c r="A782" s="40">
        <v>779</v>
      </c>
      <c r="B782" s="71" t="s">
        <v>5267</v>
      </c>
      <c r="C782" s="43" t="s">
        <v>1967</v>
      </c>
      <c r="D782" s="43">
        <v>30</v>
      </c>
    </row>
    <row r="783" spans="1:4">
      <c r="A783" s="40">
        <v>780</v>
      </c>
      <c r="B783" s="71" t="s">
        <v>5268</v>
      </c>
      <c r="C783" s="43" t="s">
        <v>4623</v>
      </c>
      <c r="D783" s="43">
        <v>30</v>
      </c>
    </row>
    <row r="784" spans="1:4">
      <c r="A784" s="40">
        <v>781</v>
      </c>
      <c r="B784" s="71" t="s">
        <v>5269</v>
      </c>
      <c r="C784" s="43" t="s">
        <v>4623</v>
      </c>
      <c r="D784" s="43">
        <v>30</v>
      </c>
    </row>
    <row r="785" spans="1:4">
      <c r="A785" s="40">
        <v>782</v>
      </c>
      <c r="B785" s="72" t="s">
        <v>5270</v>
      </c>
      <c r="C785" s="73" t="s">
        <v>4623</v>
      </c>
      <c r="D785" s="73">
        <v>30</v>
      </c>
    </row>
    <row r="786" spans="1:4">
      <c r="A786" s="40">
        <v>783</v>
      </c>
      <c r="B786" s="53" t="s">
        <v>5271</v>
      </c>
      <c r="C786" s="43" t="s">
        <v>4605</v>
      </c>
      <c r="D786" s="43">
        <v>30</v>
      </c>
    </row>
    <row r="787" spans="1:4">
      <c r="A787" s="40">
        <v>784</v>
      </c>
      <c r="B787" s="71" t="s">
        <v>5272</v>
      </c>
      <c r="C787" s="43" t="s">
        <v>4573</v>
      </c>
      <c r="D787" s="43">
        <v>30</v>
      </c>
    </row>
    <row r="788" spans="1:4">
      <c r="A788" s="40">
        <v>785</v>
      </c>
      <c r="B788" s="71" t="s">
        <v>5273</v>
      </c>
      <c r="C788" s="43" t="s">
        <v>4629</v>
      </c>
      <c r="D788" s="43">
        <v>30</v>
      </c>
    </row>
    <row r="789" spans="1:4">
      <c r="A789" s="40">
        <v>786</v>
      </c>
      <c r="B789" s="71" t="s">
        <v>5274</v>
      </c>
      <c r="C789" s="43" t="s">
        <v>4623</v>
      </c>
      <c r="D789" s="43">
        <v>30</v>
      </c>
    </row>
    <row r="790" spans="1:4">
      <c r="A790" s="40">
        <v>787</v>
      </c>
      <c r="B790" s="43" t="s">
        <v>5275</v>
      </c>
      <c r="C790" s="74" t="s">
        <v>4570</v>
      </c>
      <c r="D790" s="62">
        <v>30</v>
      </c>
    </row>
    <row r="791" spans="1:4">
      <c r="A791" s="40">
        <v>788</v>
      </c>
      <c r="B791" s="43" t="s">
        <v>5276</v>
      </c>
      <c r="C791" s="74" t="s">
        <v>4636</v>
      </c>
      <c r="D791" s="62">
        <v>30</v>
      </c>
    </row>
    <row r="792" spans="1:4">
      <c r="A792" s="40">
        <v>789</v>
      </c>
      <c r="B792" s="43" t="s">
        <v>5277</v>
      </c>
      <c r="C792" s="74" t="s">
        <v>4603</v>
      </c>
      <c r="D792" s="62">
        <v>30</v>
      </c>
    </row>
    <row r="793" spans="1:4">
      <c r="A793" s="40">
        <v>790</v>
      </c>
      <c r="B793" s="43" t="s">
        <v>5278</v>
      </c>
      <c r="C793" s="74" t="s">
        <v>4603</v>
      </c>
      <c r="D793" s="62">
        <v>30</v>
      </c>
    </row>
    <row r="794" spans="1:4">
      <c r="A794" s="40">
        <v>791</v>
      </c>
      <c r="B794" s="43" t="s">
        <v>5279</v>
      </c>
      <c r="C794" s="74" t="s">
        <v>4570</v>
      </c>
      <c r="D794" s="62">
        <v>30</v>
      </c>
    </row>
    <row r="795" spans="1:4">
      <c r="A795" s="40">
        <v>792</v>
      </c>
      <c r="B795" s="43" t="s">
        <v>5280</v>
      </c>
      <c r="C795" s="74" t="s">
        <v>1967</v>
      </c>
      <c r="D795" s="62">
        <v>30</v>
      </c>
    </row>
    <row r="796" spans="1:4">
      <c r="A796" s="40">
        <v>793</v>
      </c>
      <c r="B796" s="43" t="s">
        <v>5281</v>
      </c>
      <c r="C796" s="74" t="s">
        <v>1967</v>
      </c>
      <c r="D796" s="62">
        <v>30</v>
      </c>
    </row>
    <row r="797" spans="1:4">
      <c r="A797" s="40">
        <v>794</v>
      </c>
      <c r="B797" s="43" t="s">
        <v>5282</v>
      </c>
      <c r="C797" s="74" t="s">
        <v>4565</v>
      </c>
      <c r="D797" s="62">
        <v>30</v>
      </c>
    </row>
    <row r="798" spans="1:4">
      <c r="A798" s="40">
        <v>795</v>
      </c>
      <c r="B798" s="43" t="s">
        <v>5283</v>
      </c>
      <c r="C798" s="43" t="s">
        <v>4565</v>
      </c>
      <c r="D798" s="43">
        <v>30</v>
      </c>
    </row>
    <row r="799" spans="1:4">
      <c r="A799" s="40">
        <v>796</v>
      </c>
      <c r="B799" s="43" t="s">
        <v>3910</v>
      </c>
      <c r="C799" s="43" t="s">
        <v>4589</v>
      </c>
      <c r="D799" s="43">
        <v>30</v>
      </c>
    </row>
    <row r="800" spans="1:4">
      <c r="A800" s="40">
        <v>797</v>
      </c>
      <c r="B800" s="43" t="s">
        <v>5284</v>
      </c>
      <c r="C800" s="43" t="s">
        <v>4623</v>
      </c>
      <c r="D800" s="43">
        <v>30</v>
      </c>
    </row>
    <row r="801" spans="1:4">
      <c r="A801" s="40">
        <v>798</v>
      </c>
      <c r="B801" s="43" t="s">
        <v>1022</v>
      </c>
      <c r="C801" s="43" t="s">
        <v>4623</v>
      </c>
      <c r="D801" s="43">
        <v>30</v>
      </c>
    </row>
    <row r="802" spans="1:4">
      <c r="A802" s="40">
        <v>799</v>
      </c>
      <c r="B802" s="43" t="s">
        <v>5285</v>
      </c>
      <c r="C802" s="43" t="s">
        <v>4584</v>
      </c>
      <c r="D802" s="43">
        <v>30</v>
      </c>
    </row>
    <row r="803" spans="1:4">
      <c r="A803" s="40">
        <v>800</v>
      </c>
      <c r="B803" s="43" t="s">
        <v>5286</v>
      </c>
      <c r="C803" s="43" t="s">
        <v>4636</v>
      </c>
      <c r="D803" s="43">
        <v>90</v>
      </c>
    </row>
    <row r="804" spans="1:4">
      <c r="A804" s="40">
        <v>801</v>
      </c>
      <c r="B804" s="43" t="s">
        <v>5287</v>
      </c>
      <c r="C804" s="43" t="s">
        <v>4629</v>
      </c>
      <c r="D804" s="43">
        <v>30</v>
      </c>
    </row>
    <row r="805" spans="1:4">
      <c r="A805" s="40">
        <v>802</v>
      </c>
      <c r="B805" s="43" t="s">
        <v>5288</v>
      </c>
      <c r="C805" s="43" t="s">
        <v>4573</v>
      </c>
      <c r="D805" s="43">
        <v>30</v>
      </c>
    </row>
    <row r="806" spans="1:4">
      <c r="A806" s="40">
        <v>803</v>
      </c>
      <c r="B806" s="43" t="s">
        <v>5289</v>
      </c>
      <c r="C806" s="43" t="s">
        <v>4558</v>
      </c>
      <c r="D806" s="43">
        <v>30</v>
      </c>
    </row>
    <row r="807" spans="1:4">
      <c r="A807" s="40">
        <v>804</v>
      </c>
      <c r="B807" s="43" t="s">
        <v>5290</v>
      </c>
      <c r="C807" s="43" t="s">
        <v>4605</v>
      </c>
      <c r="D807" s="43">
        <v>30</v>
      </c>
    </row>
    <row r="808" spans="1:4">
      <c r="A808" s="42">
        <v>805</v>
      </c>
      <c r="B808" s="75" t="s">
        <v>4843</v>
      </c>
      <c r="C808" s="75" t="s">
        <v>4558</v>
      </c>
      <c r="D808" s="75">
        <v>30</v>
      </c>
    </row>
    <row r="809" spans="1:4">
      <c r="A809" s="42">
        <v>806</v>
      </c>
      <c r="B809" s="40" t="s">
        <v>5291</v>
      </c>
      <c r="C809" s="40" t="s">
        <v>4573</v>
      </c>
      <c r="D809" s="65">
        <v>60</v>
      </c>
    </row>
    <row r="810" spans="1:4">
      <c r="A810" s="42">
        <v>807</v>
      </c>
      <c r="B810" s="40" t="s">
        <v>5292</v>
      </c>
      <c r="C810" s="67" t="s">
        <v>4605</v>
      </c>
      <c r="D810" s="65">
        <v>60</v>
      </c>
    </row>
    <row r="811" spans="1:4">
      <c r="A811" s="42">
        <v>808</v>
      </c>
      <c r="B811" s="40" t="s">
        <v>5293</v>
      </c>
      <c r="C811" s="40" t="s">
        <v>4605</v>
      </c>
      <c r="D811" s="76">
        <v>60</v>
      </c>
    </row>
    <row r="812" spans="1:4">
      <c r="A812" s="42">
        <v>809</v>
      </c>
      <c r="B812" s="40" t="s">
        <v>5294</v>
      </c>
      <c r="C812" s="40" t="s">
        <v>4603</v>
      </c>
      <c r="D812" s="65">
        <v>60</v>
      </c>
    </row>
    <row r="813" spans="1:4">
      <c r="A813" s="42">
        <v>810</v>
      </c>
      <c r="B813" s="40" t="s">
        <v>5295</v>
      </c>
      <c r="C813" s="40" t="s">
        <v>4603</v>
      </c>
      <c r="D813" s="65">
        <v>60</v>
      </c>
    </row>
    <row r="814" spans="1:4">
      <c r="A814" s="42">
        <v>811</v>
      </c>
      <c r="B814" s="40" t="s">
        <v>5296</v>
      </c>
      <c r="C814" s="40" t="s">
        <v>4603</v>
      </c>
      <c r="D814" s="76">
        <v>60</v>
      </c>
    </row>
    <row r="815" spans="1:4">
      <c r="A815" s="42">
        <v>812</v>
      </c>
      <c r="B815" s="40" t="s">
        <v>5297</v>
      </c>
      <c r="C815" s="40" t="s">
        <v>4623</v>
      </c>
      <c r="D815" s="65">
        <v>60</v>
      </c>
    </row>
    <row r="816" spans="1:4">
      <c r="A816" s="42">
        <v>813</v>
      </c>
      <c r="B816" s="40" t="s">
        <v>1340</v>
      </c>
      <c r="C816" s="40" t="s">
        <v>4623</v>
      </c>
      <c r="D816" s="65">
        <v>60</v>
      </c>
    </row>
    <row r="817" spans="1:4">
      <c r="A817" s="42">
        <v>814</v>
      </c>
      <c r="B817" s="40" t="s">
        <v>5298</v>
      </c>
      <c r="C817" s="40" t="s">
        <v>4629</v>
      </c>
      <c r="D817" s="76">
        <v>60</v>
      </c>
    </row>
    <row r="818" spans="1:4">
      <c r="A818" s="42">
        <v>815</v>
      </c>
      <c r="B818" s="40" t="s">
        <v>1385</v>
      </c>
      <c r="C818" s="67" t="s">
        <v>1967</v>
      </c>
      <c r="D818" s="65">
        <v>60</v>
      </c>
    </row>
    <row r="819" spans="1:4">
      <c r="A819" s="42">
        <v>816</v>
      </c>
      <c r="B819" s="37" t="s">
        <v>5299</v>
      </c>
      <c r="C819" s="37" t="s">
        <v>4589</v>
      </c>
      <c r="D819" s="65">
        <v>60</v>
      </c>
    </row>
    <row r="820" spans="1:4">
      <c r="A820" s="42">
        <v>817</v>
      </c>
      <c r="B820" s="37" t="s">
        <v>5300</v>
      </c>
      <c r="C820" s="37" t="s">
        <v>4603</v>
      </c>
      <c r="D820" s="76">
        <v>60</v>
      </c>
    </row>
    <row r="821" spans="1:4">
      <c r="A821" s="42">
        <v>818</v>
      </c>
      <c r="B821" s="40" t="s">
        <v>5301</v>
      </c>
      <c r="C821" s="40" t="s">
        <v>1517</v>
      </c>
      <c r="D821" s="65">
        <v>60</v>
      </c>
    </row>
    <row r="822" spans="1:4">
      <c r="A822" s="42">
        <v>819</v>
      </c>
      <c r="B822" s="43" t="s">
        <v>5302</v>
      </c>
      <c r="C822" s="43" t="s">
        <v>4573</v>
      </c>
      <c r="D822" s="65">
        <v>60</v>
      </c>
    </row>
    <row r="823" spans="1:4">
      <c r="A823" s="42">
        <v>820</v>
      </c>
      <c r="B823" s="43" t="s">
        <v>5303</v>
      </c>
      <c r="C823" s="43" t="s">
        <v>1517</v>
      </c>
      <c r="D823" s="76">
        <v>60</v>
      </c>
    </row>
    <row r="824" spans="1:4">
      <c r="A824" s="42">
        <v>821</v>
      </c>
      <c r="B824" s="43" t="s">
        <v>5304</v>
      </c>
      <c r="C824" s="43" t="s">
        <v>1517</v>
      </c>
      <c r="D824" s="65">
        <v>60</v>
      </c>
    </row>
    <row r="825" spans="1:4">
      <c r="A825" s="42">
        <v>822</v>
      </c>
      <c r="B825" s="43" t="s">
        <v>5305</v>
      </c>
      <c r="C825" s="43" t="s">
        <v>4605</v>
      </c>
      <c r="D825" s="76">
        <v>60</v>
      </c>
    </row>
    <row r="826" spans="1:4">
      <c r="A826" s="42">
        <v>823</v>
      </c>
      <c r="B826" s="40" t="s">
        <v>5306</v>
      </c>
      <c r="C826" s="40" t="s">
        <v>4573</v>
      </c>
      <c r="D826" s="65">
        <v>60</v>
      </c>
    </row>
    <row r="827" spans="1:4">
      <c r="A827" s="42">
        <v>824</v>
      </c>
      <c r="B827" s="37" t="s">
        <v>5307</v>
      </c>
      <c r="C827" s="37" t="s">
        <v>4589</v>
      </c>
      <c r="D827" s="65">
        <v>60</v>
      </c>
    </row>
    <row r="828" spans="1:4">
      <c r="A828" s="42">
        <v>825</v>
      </c>
      <c r="B828" s="37" t="s">
        <v>5308</v>
      </c>
      <c r="C828" s="37" t="s">
        <v>4636</v>
      </c>
      <c r="D828" s="76">
        <v>60</v>
      </c>
    </row>
    <row r="829" spans="1:4">
      <c r="A829" s="42">
        <v>826</v>
      </c>
      <c r="B829" s="37" t="s">
        <v>5309</v>
      </c>
      <c r="C829" s="37" t="s">
        <v>4603</v>
      </c>
      <c r="D829" s="65">
        <v>60</v>
      </c>
    </row>
    <row r="830" spans="1:4">
      <c r="A830" s="42">
        <v>827</v>
      </c>
      <c r="B830" s="40" t="s">
        <v>5310</v>
      </c>
      <c r="C830" s="40" t="s">
        <v>4584</v>
      </c>
      <c r="D830" s="65">
        <v>60</v>
      </c>
    </row>
    <row r="831" spans="1:4">
      <c r="A831" s="42">
        <v>828</v>
      </c>
      <c r="B831" s="37" t="s">
        <v>5311</v>
      </c>
      <c r="C831" s="37" t="s">
        <v>4573</v>
      </c>
      <c r="D831" s="76">
        <v>60</v>
      </c>
    </row>
    <row r="832" spans="1:4">
      <c r="A832" s="42">
        <v>829</v>
      </c>
      <c r="B832" s="37" t="s">
        <v>5312</v>
      </c>
      <c r="C832" s="37" t="s">
        <v>4605</v>
      </c>
      <c r="D832" s="65">
        <v>60</v>
      </c>
    </row>
    <row r="833" spans="1:4">
      <c r="A833" s="42">
        <v>830</v>
      </c>
      <c r="B833" s="37" t="s">
        <v>3720</v>
      </c>
      <c r="C833" s="37" t="s">
        <v>4589</v>
      </c>
      <c r="D833" s="65">
        <v>60</v>
      </c>
    </row>
    <row r="834" spans="1:4">
      <c r="A834" s="42">
        <v>831</v>
      </c>
      <c r="B834" s="37" t="s">
        <v>5313</v>
      </c>
      <c r="C834" s="37" t="s">
        <v>4584</v>
      </c>
      <c r="D834" s="76">
        <v>60</v>
      </c>
    </row>
    <row r="835" spans="1:4">
      <c r="A835" s="42">
        <v>832</v>
      </c>
      <c r="B835" s="37" t="s">
        <v>5314</v>
      </c>
      <c r="C835" s="37" t="s">
        <v>4573</v>
      </c>
      <c r="D835" s="65">
        <v>60</v>
      </c>
    </row>
    <row r="836" spans="1:4">
      <c r="A836" s="42">
        <v>833</v>
      </c>
      <c r="B836" s="37" t="s">
        <v>868</v>
      </c>
      <c r="C836" s="37" t="s">
        <v>4603</v>
      </c>
      <c r="D836" s="65">
        <v>60</v>
      </c>
    </row>
    <row r="837" spans="1:4">
      <c r="A837" s="42">
        <v>834</v>
      </c>
      <c r="B837" s="37" t="s">
        <v>5315</v>
      </c>
      <c r="C837" s="37" t="s">
        <v>4605</v>
      </c>
      <c r="D837" s="76">
        <v>60</v>
      </c>
    </row>
    <row r="838" spans="1:4">
      <c r="A838" s="42">
        <v>835</v>
      </c>
      <c r="B838" s="40" t="s">
        <v>5316</v>
      </c>
      <c r="C838" s="40" t="s">
        <v>4584</v>
      </c>
      <c r="D838" s="65">
        <v>60</v>
      </c>
    </row>
    <row r="839" spans="1:4">
      <c r="A839" s="42">
        <v>836</v>
      </c>
      <c r="B839" s="37" t="s">
        <v>5317</v>
      </c>
      <c r="C839" s="37" t="s">
        <v>4558</v>
      </c>
      <c r="D839" s="65">
        <v>60</v>
      </c>
    </row>
    <row r="840" spans="1:4">
      <c r="A840" s="42">
        <v>837</v>
      </c>
      <c r="B840" s="37" t="s">
        <v>5318</v>
      </c>
      <c r="C840" s="37" t="s">
        <v>4605</v>
      </c>
      <c r="D840" s="76">
        <v>60</v>
      </c>
    </row>
    <row r="841" spans="1:4">
      <c r="A841" s="42">
        <v>838</v>
      </c>
      <c r="B841" s="37" t="s">
        <v>5319</v>
      </c>
      <c r="C841" s="37" t="s">
        <v>4603</v>
      </c>
      <c r="D841" s="65">
        <v>60</v>
      </c>
    </row>
    <row r="842" spans="1:4">
      <c r="A842" s="42">
        <v>839</v>
      </c>
      <c r="B842" s="37" t="s">
        <v>5320</v>
      </c>
      <c r="C842" s="37" t="s">
        <v>4605</v>
      </c>
      <c r="D842" s="65">
        <v>60</v>
      </c>
    </row>
    <row r="843" spans="1:4">
      <c r="A843" s="42">
        <v>840</v>
      </c>
      <c r="B843" s="43" t="s">
        <v>5321</v>
      </c>
      <c r="C843" s="43" t="s">
        <v>5065</v>
      </c>
      <c r="D843" s="76">
        <v>60</v>
      </c>
    </row>
    <row r="844" spans="1:4">
      <c r="A844" s="42">
        <v>841</v>
      </c>
      <c r="B844" s="47" t="s">
        <v>5322</v>
      </c>
      <c r="C844" s="47" t="s">
        <v>4589</v>
      </c>
      <c r="D844" s="65">
        <v>60</v>
      </c>
    </row>
    <row r="845" spans="1:4">
      <c r="A845" s="42">
        <v>842</v>
      </c>
      <c r="B845" s="77" t="s">
        <v>5323</v>
      </c>
      <c r="C845" s="77" t="s">
        <v>4573</v>
      </c>
      <c r="D845" s="65">
        <v>60</v>
      </c>
    </row>
    <row r="846" spans="1:4">
      <c r="A846" s="42">
        <v>843</v>
      </c>
      <c r="B846" s="37" t="s">
        <v>5324</v>
      </c>
      <c r="C846" s="37" t="s">
        <v>4605</v>
      </c>
      <c r="D846" s="76">
        <v>60</v>
      </c>
    </row>
    <row r="847" spans="1:4">
      <c r="A847" s="42">
        <v>844</v>
      </c>
      <c r="B847" s="37" t="s">
        <v>5325</v>
      </c>
      <c r="C847" s="37" t="s">
        <v>4573</v>
      </c>
      <c r="D847" s="65">
        <v>60</v>
      </c>
    </row>
    <row r="848" spans="1:4">
      <c r="A848" s="42">
        <v>845</v>
      </c>
      <c r="B848" s="37" t="s">
        <v>5326</v>
      </c>
      <c r="C848" s="37" t="s">
        <v>4558</v>
      </c>
      <c r="D848" s="65">
        <v>60</v>
      </c>
    </row>
    <row r="849" spans="1:4">
      <c r="A849" s="42">
        <v>846</v>
      </c>
      <c r="B849" s="37" t="s">
        <v>5327</v>
      </c>
      <c r="C849" s="37" t="s">
        <v>4603</v>
      </c>
      <c r="D849" s="76">
        <v>60</v>
      </c>
    </row>
    <row r="850" spans="1:4">
      <c r="A850" s="42">
        <v>847</v>
      </c>
      <c r="B850" s="37" t="s">
        <v>5328</v>
      </c>
      <c r="C850" s="37" t="s">
        <v>4623</v>
      </c>
      <c r="D850" s="65">
        <v>60</v>
      </c>
    </row>
    <row r="851" spans="1:4">
      <c r="A851" s="42">
        <v>848</v>
      </c>
      <c r="B851" s="40" t="s">
        <v>5329</v>
      </c>
      <c r="C851" s="40" t="s">
        <v>4605</v>
      </c>
      <c r="D851" s="65">
        <v>60</v>
      </c>
    </row>
    <row r="852" spans="1:4">
      <c r="A852" s="42">
        <v>849</v>
      </c>
      <c r="B852" s="37" t="s">
        <v>5330</v>
      </c>
      <c r="C852" s="37" t="s">
        <v>4584</v>
      </c>
      <c r="D852" s="76">
        <v>60</v>
      </c>
    </row>
    <row r="853" spans="1:4">
      <c r="A853" s="42">
        <v>850</v>
      </c>
      <c r="B853" s="40" t="s">
        <v>5331</v>
      </c>
      <c r="C853" s="40" t="s">
        <v>4558</v>
      </c>
      <c r="D853" s="65">
        <v>60</v>
      </c>
    </row>
    <row r="854" spans="1:4">
      <c r="A854" s="42">
        <v>851</v>
      </c>
      <c r="B854" s="37" t="s">
        <v>5332</v>
      </c>
      <c r="C854" s="37" t="s">
        <v>4589</v>
      </c>
      <c r="D854" s="65">
        <v>60</v>
      </c>
    </row>
    <row r="855" spans="1:4">
      <c r="A855" s="42">
        <v>852</v>
      </c>
      <c r="B855" s="37" t="s">
        <v>5333</v>
      </c>
      <c r="C855" s="37" t="s">
        <v>4589</v>
      </c>
      <c r="D855" s="76">
        <v>60</v>
      </c>
    </row>
    <row r="856" spans="1:4">
      <c r="A856" s="42">
        <v>853</v>
      </c>
      <c r="B856" s="37" t="s">
        <v>5334</v>
      </c>
      <c r="C856" s="37" t="s">
        <v>4565</v>
      </c>
      <c r="D856" s="65">
        <v>60</v>
      </c>
    </row>
    <row r="857" spans="1:4">
      <c r="A857" s="42">
        <v>854</v>
      </c>
      <c r="B857" s="37" t="s">
        <v>5335</v>
      </c>
      <c r="C857" s="37" t="s">
        <v>4605</v>
      </c>
      <c r="D857" s="65">
        <v>60</v>
      </c>
    </row>
    <row r="858" spans="1:4">
      <c r="A858" s="42">
        <v>855</v>
      </c>
      <c r="B858" s="37" t="s">
        <v>5336</v>
      </c>
      <c r="C858" s="37" t="s">
        <v>4629</v>
      </c>
      <c r="D858" s="76">
        <v>60</v>
      </c>
    </row>
    <row r="859" spans="1:4">
      <c r="A859" s="42">
        <v>856</v>
      </c>
      <c r="B859" s="37" t="s">
        <v>5337</v>
      </c>
      <c r="C859" s="37" t="s">
        <v>4582</v>
      </c>
      <c r="D859" s="65">
        <v>60</v>
      </c>
    </row>
    <row r="860" spans="1:4">
      <c r="A860" s="42">
        <v>857</v>
      </c>
      <c r="B860" s="37" t="s">
        <v>5338</v>
      </c>
      <c r="C860" s="37" t="s">
        <v>4573</v>
      </c>
      <c r="D860" s="65">
        <v>60</v>
      </c>
    </row>
    <row r="861" spans="1:4">
      <c r="A861" s="42">
        <v>858</v>
      </c>
      <c r="B861" s="37" t="s">
        <v>5339</v>
      </c>
      <c r="C861" s="37" t="s">
        <v>4558</v>
      </c>
      <c r="D861" s="76">
        <v>60</v>
      </c>
    </row>
    <row r="862" spans="1:4">
      <c r="A862" s="42">
        <v>859</v>
      </c>
      <c r="B862" s="37" t="s">
        <v>598</v>
      </c>
      <c r="C862" s="37" t="s">
        <v>4589</v>
      </c>
      <c r="D862" s="65">
        <v>60</v>
      </c>
    </row>
    <row r="863" spans="1:4">
      <c r="A863" s="42">
        <v>860</v>
      </c>
      <c r="B863" s="37" t="s">
        <v>5340</v>
      </c>
      <c r="C863" s="37" t="s">
        <v>4584</v>
      </c>
      <c r="D863" s="65">
        <v>60</v>
      </c>
    </row>
    <row r="864" spans="1:4">
      <c r="A864" s="42">
        <v>861</v>
      </c>
      <c r="B864" s="37" t="s">
        <v>5341</v>
      </c>
      <c r="C864" s="37" t="s">
        <v>4573</v>
      </c>
      <c r="D864" s="76">
        <v>60</v>
      </c>
    </row>
    <row r="865" spans="1:4">
      <c r="A865" s="42">
        <v>862</v>
      </c>
      <c r="B865" s="40" t="s">
        <v>5342</v>
      </c>
      <c r="C865" s="42" t="s">
        <v>4558</v>
      </c>
      <c r="D865" s="43">
        <v>60</v>
      </c>
    </row>
    <row r="866" spans="1:4">
      <c r="A866" s="42">
        <v>863</v>
      </c>
      <c r="B866" s="37" t="s">
        <v>139</v>
      </c>
      <c r="C866" s="37" t="s">
        <v>4685</v>
      </c>
      <c r="D866" s="76">
        <v>60</v>
      </c>
    </row>
    <row r="867" spans="1:4">
      <c r="A867" s="42">
        <v>864</v>
      </c>
      <c r="B867" s="40" t="s">
        <v>5343</v>
      </c>
      <c r="C867" s="40" t="s">
        <v>4589</v>
      </c>
      <c r="D867" s="65">
        <v>60</v>
      </c>
    </row>
    <row r="868" spans="1:4">
      <c r="A868" s="42">
        <v>865</v>
      </c>
      <c r="B868" s="40" t="s">
        <v>5344</v>
      </c>
      <c r="C868" s="40" t="s">
        <v>4584</v>
      </c>
      <c r="D868" s="65">
        <v>60</v>
      </c>
    </row>
    <row r="869" spans="1:4">
      <c r="A869" s="42">
        <v>866</v>
      </c>
      <c r="B869" s="37" t="s">
        <v>520</v>
      </c>
      <c r="C869" s="37" t="s">
        <v>4605</v>
      </c>
      <c r="D869" s="76">
        <v>60</v>
      </c>
    </row>
    <row r="870" spans="1:4">
      <c r="A870" s="42">
        <v>867</v>
      </c>
      <c r="B870" s="37" t="s">
        <v>5345</v>
      </c>
      <c r="C870" s="37" t="s">
        <v>4636</v>
      </c>
      <c r="D870" s="65">
        <v>60</v>
      </c>
    </row>
    <row r="871" spans="1:4">
      <c r="A871" s="42">
        <v>868</v>
      </c>
      <c r="B871" s="37" t="s">
        <v>5346</v>
      </c>
      <c r="C871" s="37" t="s">
        <v>4605</v>
      </c>
      <c r="D871" s="65">
        <v>60</v>
      </c>
    </row>
    <row r="872" spans="1:4">
      <c r="A872" s="42">
        <v>869</v>
      </c>
      <c r="B872" s="37" t="s">
        <v>5347</v>
      </c>
      <c r="C872" s="37" t="s">
        <v>4636</v>
      </c>
      <c r="D872" s="76">
        <v>60</v>
      </c>
    </row>
    <row r="873" spans="1:4">
      <c r="A873" s="42">
        <v>870</v>
      </c>
      <c r="B873" s="37" t="s">
        <v>5348</v>
      </c>
      <c r="C873" s="41" t="s">
        <v>4589</v>
      </c>
      <c r="D873" s="65">
        <v>60</v>
      </c>
    </row>
    <row r="874" spans="1:4">
      <c r="A874" s="42">
        <v>871</v>
      </c>
      <c r="B874" s="37" t="s">
        <v>5349</v>
      </c>
      <c r="C874" s="41" t="s">
        <v>4603</v>
      </c>
      <c r="D874" s="65">
        <v>60</v>
      </c>
    </row>
    <row r="875" spans="1:4">
      <c r="A875" s="42">
        <v>872</v>
      </c>
      <c r="B875" s="40" t="s">
        <v>5350</v>
      </c>
      <c r="C875" s="42" t="s">
        <v>4636</v>
      </c>
      <c r="D875" s="76">
        <v>60</v>
      </c>
    </row>
    <row r="876" spans="1:4">
      <c r="A876" s="42">
        <v>873</v>
      </c>
      <c r="B876" s="37" t="s">
        <v>5351</v>
      </c>
      <c r="C876" s="41" t="s">
        <v>4589</v>
      </c>
      <c r="D876" s="65">
        <v>60</v>
      </c>
    </row>
    <row r="877" spans="1:4">
      <c r="A877" s="42">
        <v>874</v>
      </c>
      <c r="B877" s="37" t="s">
        <v>5352</v>
      </c>
      <c r="C877" s="41" t="s">
        <v>4603</v>
      </c>
      <c r="D877" s="65">
        <v>60</v>
      </c>
    </row>
    <row r="878" spans="1:4">
      <c r="A878" s="42">
        <v>875</v>
      </c>
      <c r="B878" s="37" t="s">
        <v>5353</v>
      </c>
      <c r="C878" s="41" t="s">
        <v>4629</v>
      </c>
      <c r="D878" s="76">
        <v>60</v>
      </c>
    </row>
    <row r="879" spans="1:4">
      <c r="A879" s="42">
        <v>876</v>
      </c>
      <c r="B879" s="43" t="s">
        <v>5354</v>
      </c>
      <c r="C879" s="43" t="s">
        <v>4584</v>
      </c>
      <c r="D879" s="65">
        <v>60</v>
      </c>
    </row>
    <row r="880" spans="1:4">
      <c r="A880" s="42">
        <v>877</v>
      </c>
      <c r="B880" s="37" t="s">
        <v>5355</v>
      </c>
      <c r="C880" s="41" t="s">
        <v>4605</v>
      </c>
      <c r="D880" s="65">
        <v>60</v>
      </c>
    </row>
    <row r="881" spans="1:4">
      <c r="A881" s="42">
        <v>878</v>
      </c>
      <c r="B881" s="40" t="s">
        <v>5356</v>
      </c>
      <c r="C881" s="42" t="s">
        <v>4584</v>
      </c>
      <c r="D881" s="65">
        <v>60</v>
      </c>
    </row>
    <row r="882" spans="1:4">
      <c r="A882" s="42">
        <v>879</v>
      </c>
      <c r="B882" s="37" t="s">
        <v>5357</v>
      </c>
      <c r="C882" s="41" t="s">
        <v>4629</v>
      </c>
      <c r="D882" s="65">
        <v>60</v>
      </c>
    </row>
    <row r="883" spans="1:4">
      <c r="A883" s="42">
        <v>880</v>
      </c>
      <c r="B883" s="37" t="s">
        <v>5358</v>
      </c>
      <c r="C883" s="41" t="s">
        <v>4584</v>
      </c>
      <c r="D883" s="65">
        <v>60</v>
      </c>
    </row>
    <row r="884" spans="1:4">
      <c r="A884" s="42">
        <v>881</v>
      </c>
      <c r="B884" s="37" t="s">
        <v>5359</v>
      </c>
      <c r="C884" s="41" t="s">
        <v>4589</v>
      </c>
      <c r="D884" s="65">
        <v>60</v>
      </c>
    </row>
    <row r="885" spans="1:4">
      <c r="A885" s="42">
        <v>882</v>
      </c>
      <c r="B885" s="37" t="s">
        <v>5360</v>
      </c>
      <c r="C885" s="41" t="s">
        <v>4565</v>
      </c>
      <c r="D885" s="76">
        <v>60</v>
      </c>
    </row>
    <row r="886" spans="1:4">
      <c r="A886" s="42">
        <v>883</v>
      </c>
      <c r="B886" s="37" t="s">
        <v>5337</v>
      </c>
      <c r="C886" s="41" t="s">
        <v>4739</v>
      </c>
      <c r="D886" s="65">
        <v>60</v>
      </c>
    </row>
    <row r="887" spans="1:4">
      <c r="A887" s="42">
        <v>884</v>
      </c>
      <c r="B887" s="37" t="s">
        <v>5361</v>
      </c>
      <c r="C887" s="41" t="s">
        <v>4739</v>
      </c>
      <c r="D887" s="65">
        <v>60</v>
      </c>
    </row>
    <row r="888" spans="1:4">
      <c r="A888" s="42">
        <v>885</v>
      </c>
      <c r="B888" s="37" t="s">
        <v>1508</v>
      </c>
      <c r="C888" s="41" t="s">
        <v>4573</v>
      </c>
      <c r="D888" s="76">
        <v>60</v>
      </c>
    </row>
    <row r="889" spans="1:4">
      <c r="A889" s="42">
        <v>886</v>
      </c>
      <c r="B889" s="37" t="s">
        <v>5362</v>
      </c>
      <c r="C889" s="41" t="s">
        <v>4565</v>
      </c>
      <c r="D889" s="65">
        <v>60</v>
      </c>
    </row>
    <row r="890" spans="1:4">
      <c r="A890" s="42">
        <v>887</v>
      </c>
      <c r="B890" s="37" t="s">
        <v>5363</v>
      </c>
      <c r="C890" s="41" t="s">
        <v>4565</v>
      </c>
      <c r="D890" s="65">
        <v>60</v>
      </c>
    </row>
    <row r="891" spans="1:4">
      <c r="A891" s="42">
        <v>888</v>
      </c>
      <c r="B891" s="37" t="s">
        <v>5364</v>
      </c>
      <c r="C891" s="41" t="s">
        <v>4573</v>
      </c>
      <c r="D891" s="76">
        <v>60</v>
      </c>
    </row>
    <row r="892" spans="1:4">
      <c r="A892" s="42">
        <v>889</v>
      </c>
      <c r="B892" s="37" t="s">
        <v>5365</v>
      </c>
      <c r="C892" s="41" t="s">
        <v>4582</v>
      </c>
      <c r="D892" s="65">
        <v>60</v>
      </c>
    </row>
    <row r="893" spans="1:4">
      <c r="A893" s="42">
        <v>890</v>
      </c>
      <c r="B893" s="37" t="s">
        <v>5366</v>
      </c>
      <c r="C893" s="41" t="s">
        <v>4565</v>
      </c>
      <c r="D893" s="76">
        <v>60</v>
      </c>
    </row>
    <row r="894" spans="1:4">
      <c r="A894" s="42">
        <v>891</v>
      </c>
      <c r="B894" s="37" t="s">
        <v>5367</v>
      </c>
      <c r="C894" s="41" t="s">
        <v>4605</v>
      </c>
      <c r="D894" s="65">
        <v>60</v>
      </c>
    </row>
    <row r="895" spans="1:4">
      <c r="A895" s="42">
        <v>892</v>
      </c>
      <c r="B895" s="37" t="s">
        <v>5368</v>
      </c>
      <c r="C895" s="41" t="s">
        <v>4558</v>
      </c>
      <c r="D895" s="65">
        <v>60</v>
      </c>
    </row>
    <row r="896" spans="1:4">
      <c r="A896" s="42">
        <v>893</v>
      </c>
      <c r="B896" s="37" t="s">
        <v>5369</v>
      </c>
      <c r="C896" s="37" t="s">
        <v>4636</v>
      </c>
      <c r="D896" s="76">
        <v>60</v>
      </c>
    </row>
    <row r="897" spans="1:4">
      <c r="A897" s="42">
        <v>894</v>
      </c>
      <c r="B897" s="43" t="s">
        <v>5179</v>
      </c>
      <c r="C897" s="43" t="s">
        <v>4636</v>
      </c>
      <c r="D897" s="65">
        <v>60</v>
      </c>
    </row>
    <row r="898" spans="1:4">
      <c r="A898" s="42">
        <v>895</v>
      </c>
      <c r="B898" s="40" t="s">
        <v>5370</v>
      </c>
      <c r="C898" s="42" t="s">
        <v>4558</v>
      </c>
      <c r="D898" s="65">
        <v>60</v>
      </c>
    </row>
    <row r="899" spans="1:4">
      <c r="A899" s="42">
        <v>896</v>
      </c>
      <c r="B899" s="43" t="s">
        <v>5371</v>
      </c>
      <c r="C899" s="43" t="s">
        <v>4605</v>
      </c>
      <c r="D899" s="76">
        <v>60</v>
      </c>
    </row>
    <row r="900" spans="1:4">
      <c r="A900" s="42">
        <v>897</v>
      </c>
      <c r="B900" s="37" t="s">
        <v>5372</v>
      </c>
      <c r="C900" s="41" t="s">
        <v>4570</v>
      </c>
      <c r="D900" s="65">
        <v>60</v>
      </c>
    </row>
    <row r="901" spans="1:4">
      <c r="A901" s="42">
        <v>898</v>
      </c>
      <c r="B901" s="37" t="s">
        <v>5373</v>
      </c>
      <c r="C901" s="41" t="s">
        <v>4685</v>
      </c>
      <c r="D901" s="65">
        <v>60</v>
      </c>
    </row>
    <row r="902" spans="1:4">
      <c r="A902" s="42">
        <v>899</v>
      </c>
      <c r="B902" s="37" t="s">
        <v>5374</v>
      </c>
      <c r="C902" s="41" t="s">
        <v>4603</v>
      </c>
      <c r="D902" s="76">
        <v>60</v>
      </c>
    </row>
    <row r="903" spans="1:4">
      <c r="A903" s="42">
        <v>900</v>
      </c>
      <c r="B903" s="37" t="s">
        <v>5375</v>
      </c>
      <c r="C903" s="41" t="s">
        <v>4629</v>
      </c>
      <c r="D903" s="65">
        <v>60</v>
      </c>
    </row>
    <row r="904" spans="1:4">
      <c r="A904" s="42">
        <v>901</v>
      </c>
      <c r="B904" s="78" t="s">
        <v>5376</v>
      </c>
      <c r="C904" s="79" t="s">
        <v>4629</v>
      </c>
      <c r="D904" s="65">
        <v>60</v>
      </c>
    </row>
    <row r="905" spans="1:4">
      <c r="A905" s="42">
        <v>902</v>
      </c>
      <c r="B905" s="37" t="s">
        <v>470</v>
      </c>
      <c r="C905" s="41" t="s">
        <v>4603</v>
      </c>
      <c r="D905" s="76">
        <v>60</v>
      </c>
    </row>
    <row r="906" spans="1:4">
      <c r="A906" s="42">
        <v>903</v>
      </c>
      <c r="B906" s="37" t="s">
        <v>5377</v>
      </c>
      <c r="C906" s="41" t="s">
        <v>4603</v>
      </c>
      <c r="D906" s="65">
        <v>60</v>
      </c>
    </row>
    <row r="907" spans="1:4">
      <c r="A907" s="42">
        <v>904</v>
      </c>
      <c r="B907" s="37" t="s">
        <v>5378</v>
      </c>
      <c r="C907" s="41" t="s">
        <v>4623</v>
      </c>
      <c r="D907" s="65">
        <v>60</v>
      </c>
    </row>
    <row r="908" spans="1:4">
      <c r="A908" s="42">
        <v>905</v>
      </c>
      <c r="B908" s="37" t="s">
        <v>5379</v>
      </c>
      <c r="C908" s="41" t="s">
        <v>4623</v>
      </c>
      <c r="D908" s="76">
        <v>60</v>
      </c>
    </row>
    <row r="909" spans="1:4">
      <c r="A909" s="42">
        <v>906</v>
      </c>
      <c r="B909" s="37" t="s">
        <v>5380</v>
      </c>
      <c r="C909" s="41" t="s">
        <v>4589</v>
      </c>
      <c r="D909" s="65">
        <v>60</v>
      </c>
    </row>
    <row r="910" spans="1:4">
      <c r="A910" s="42">
        <v>907</v>
      </c>
      <c r="B910" s="37" t="s">
        <v>5381</v>
      </c>
      <c r="C910" s="41" t="s">
        <v>4584</v>
      </c>
      <c r="D910" s="65">
        <v>60</v>
      </c>
    </row>
    <row r="911" spans="1:4">
      <c r="A911" s="42">
        <v>908</v>
      </c>
      <c r="B911" s="43" t="s">
        <v>5382</v>
      </c>
      <c r="C911" s="43" t="s">
        <v>4636</v>
      </c>
      <c r="D911" s="76">
        <v>60</v>
      </c>
    </row>
    <row r="912" spans="1:4">
      <c r="A912" s="42">
        <v>909</v>
      </c>
      <c r="B912" s="43" t="s">
        <v>5383</v>
      </c>
      <c r="C912" s="80" t="s">
        <v>5384</v>
      </c>
      <c r="D912" s="65">
        <v>60</v>
      </c>
    </row>
    <row r="913" spans="1:4">
      <c r="A913" s="42">
        <v>910</v>
      </c>
      <c r="B913" s="37" t="s">
        <v>5385</v>
      </c>
      <c r="C913" s="41" t="s">
        <v>4605</v>
      </c>
      <c r="D913" s="65">
        <v>60</v>
      </c>
    </row>
    <row r="914" spans="1:4">
      <c r="A914" s="42">
        <v>911</v>
      </c>
      <c r="B914" s="40" t="s">
        <v>525</v>
      </c>
      <c r="C914" s="42" t="s">
        <v>4603</v>
      </c>
      <c r="D914" s="76">
        <v>60</v>
      </c>
    </row>
    <row r="915" spans="1:4">
      <c r="A915" s="42">
        <v>912</v>
      </c>
      <c r="B915" s="50" t="s">
        <v>5386</v>
      </c>
      <c r="C915" s="51" t="s">
        <v>4636</v>
      </c>
      <c r="D915" s="65">
        <v>60</v>
      </c>
    </row>
    <row r="916" spans="1:4">
      <c r="A916" s="42">
        <v>913</v>
      </c>
      <c r="B916" s="37" t="s">
        <v>5387</v>
      </c>
      <c r="C916" s="41" t="s">
        <v>4589</v>
      </c>
      <c r="D916" s="65">
        <v>60</v>
      </c>
    </row>
    <row r="917" spans="1:4">
      <c r="A917" s="42">
        <v>914</v>
      </c>
      <c r="B917" s="43" t="s">
        <v>5388</v>
      </c>
      <c r="C917" s="43" t="s">
        <v>4589</v>
      </c>
      <c r="D917" s="76">
        <v>60</v>
      </c>
    </row>
    <row r="918" spans="1:4">
      <c r="A918" s="42">
        <v>915</v>
      </c>
      <c r="B918" s="37" t="s">
        <v>5389</v>
      </c>
      <c r="C918" s="41" t="s">
        <v>4605</v>
      </c>
      <c r="D918" s="43">
        <v>60</v>
      </c>
    </row>
    <row r="919" spans="1:4">
      <c r="A919" s="42">
        <v>916</v>
      </c>
      <c r="B919" s="37" t="s">
        <v>3906</v>
      </c>
      <c r="C919" s="41" t="s">
        <v>4570</v>
      </c>
      <c r="D919" s="43">
        <v>60</v>
      </c>
    </row>
    <row r="920" spans="1:4">
      <c r="A920" s="42">
        <v>917</v>
      </c>
      <c r="B920" s="40" t="s">
        <v>5390</v>
      </c>
      <c r="C920" s="42" t="s">
        <v>4589</v>
      </c>
      <c r="D920" s="43">
        <v>60</v>
      </c>
    </row>
    <row r="921" spans="1:4">
      <c r="A921" s="42">
        <v>918</v>
      </c>
      <c r="B921" s="37" t="s">
        <v>5391</v>
      </c>
      <c r="C921" s="37" t="s">
        <v>4603</v>
      </c>
      <c r="D921" s="43">
        <v>60</v>
      </c>
    </row>
    <row r="922" spans="1:4">
      <c r="A922" s="42">
        <v>919</v>
      </c>
      <c r="B922" s="37" t="s">
        <v>5392</v>
      </c>
      <c r="C922" s="41" t="s">
        <v>4584</v>
      </c>
      <c r="D922" s="43">
        <v>60</v>
      </c>
    </row>
    <row r="923" spans="1:4">
      <c r="A923" s="42">
        <v>920</v>
      </c>
      <c r="B923" s="37" t="s">
        <v>5393</v>
      </c>
      <c r="C923" s="37" t="s">
        <v>4589</v>
      </c>
      <c r="D923" s="43">
        <v>60</v>
      </c>
    </row>
    <row r="924" spans="1:4">
      <c r="A924" s="42">
        <v>921</v>
      </c>
      <c r="B924" s="37" t="s">
        <v>5394</v>
      </c>
      <c r="C924" s="37" t="s">
        <v>4605</v>
      </c>
      <c r="D924" s="43">
        <v>60</v>
      </c>
    </row>
    <row r="925" spans="1:4">
      <c r="A925" s="42">
        <v>922</v>
      </c>
      <c r="B925" s="37" t="s">
        <v>5395</v>
      </c>
      <c r="C925" s="37" t="s">
        <v>4605</v>
      </c>
      <c r="D925" s="43">
        <v>60</v>
      </c>
    </row>
    <row r="926" spans="1:4">
      <c r="A926" s="42">
        <v>923</v>
      </c>
      <c r="B926" s="40" t="s">
        <v>5396</v>
      </c>
      <c r="C926" s="40" t="s">
        <v>4629</v>
      </c>
      <c r="D926" s="43">
        <v>60</v>
      </c>
    </row>
    <row r="927" spans="1:4">
      <c r="A927" s="42">
        <v>924</v>
      </c>
      <c r="B927" s="37" t="s">
        <v>5397</v>
      </c>
      <c r="C927" s="41" t="s">
        <v>4570</v>
      </c>
      <c r="D927" s="43">
        <v>60</v>
      </c>
    </row>
    <row r="928" spans="1:4">
      <c r="A928" s="42">
        <v>925</v>
      </c>
      <c r="B928" s="40" t="s">
        <v>5398</v>
      </c>
      <c r="C928" s="42" t="s">
        <v>4565</v>
      </c>
      <c r="D928" s="43">
        <v>60</v>
      </c>
    </row>
    <row r="929" spans="1:4">
      <c r="A929" s="42">
        <v>926</v>
      </c>
      <c r="B929" s="37" t="s">
        <v>5399</v>
      </c>
      <c r="C929" s="41" t="s">
        <v>4605</v>
      </c>
      <c r="D929" s="43">
        <v>60</v>
      </c>
    </row>
    <row r="930" ht="14.25" spans="1:4">
      <c r="A930" s="81">
        <v>926</v>
      </c>
      <c r="B930" s="33"/>
      <c r="C930" s="82"/>
      <c r="D930" s="83">
        <v>31470</v>
      </c>
    </row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5"/>
  <sheetViews>
    <sheetView workbookViewId="0">
      <selection activeCell="C4" sqref="C4"/>
    </sheetView>
  </sheetViews>
  <sheetFormatPr defaultColWidth="9" defaultRowHeight="13.5" outlineLevelCol="3"/>
  <sheetData>
    <row r="1" spans="1:4">
      <c r="A1" s="5" t="s">
        <v>2</v>
      </c>
      <c r="B1" s="6" t="s">
        <v>3</v>
      </c>
      <c r="C1" s="6" t="s">
        <v>4</v>
      </c>
      <c r="D1" s="7" t="s">
        <v>2996</v>
      </c>
    </row>
    <row r="2" spans="1:4">
      <c r="A2" s="8">
        <v>1</v>
      </c>
      <c r="B2" s="5" t="s">
        <v>5400</v>
      </c>
      <c r="C2" s="5" t="s">
        <v>5401</v>
      </c>
      <c r="D2" s="6">
        <v>30</v>
      </c>
    </row>
    <row r="3" spans="1:4">
      <c r="A3" s="8">
        <v>2</v>
      </c>
      <c r="B3" s="5" t="s">
        <v>4434</v>
      </c>
      <c r="C3" s="5" t="s">
        <v>5401</v>
      </c>
      <c r="D3" s="6">
        <v>30</v>
      </c>
    </row>
    <row r="4" spans="1:4">
      <c r="A4" s="8">
        <v>3</v>
      </c>
      <c r="B4" s="5" t="s">
        <v>5402</v>
      </c>
      <c r="C4" s="5" t="s">
        <v>5401</v>
      </c>
      <c r="D4" s="6">
        <v>30</v>
      </c>
    </row>
    <row r="5" spans="1:4">
      <c r="A5" s="8">
        <v>4</v>
      </c>
      <c r="B5" s="5" t="s">
        <v>5223</v>
      </c>
      <c r="C5" s="5" t="s">
        <v>5401</v>
      </c>
      <c r="D5" s="6">
        <v>30</v>
      </c>
    </row>
    <row r="6" spans="1:4">
      <c r="A6" s="8">
        <v>5</v>
      </c>
      <c r="B6" s="5" t="s">
        <v>5403</v>
      </c>
      <c r="C6" s="5" t="s">
        <v>5404</v>
      </c>
      <c r="D6" s="6">
        <v>30</v>
      </c>
    </row>
    <row r="7" spans="1:4">
      <c r="A7" s="8">
        <v>6</v>
      </c>
      <c r="B7" s="5" t="s">
        <v>568</v>
      </c>
      <c r="C7" s="5" t="s">
        <v>5405</v>
      </c>
      <c r="D7" s="6">
        <v>30</v>
      </c>
    </row>
    <row r="8" spans="1:4">
      <c r="A8" s="8">
        <v>7</v>
      </c>
      <c r="B8" s="5" t="s">
        <v>5406</v>
      </c>
      <c r="C8" s="5" t="s">
        <v>5407</v>
      </c>
      <c r="D8" s="6">
        <v>30</v>
      </c>
    </row>
    <row r="9" spans="1:4">
      <c r="A9" s="8">
        <v>8</v>
      </c>
      <c r="B9" s="5" t="s">
        <v>5408</v>
      </c>
      <c r="C9" s="5" t="s">
        <v>5407</v>
      </c>
      <c r="D9" s="6">
        <v>30</v>
      </c>
    </row>
    <row r="10" spans="1:4">
      <c r="A10" s="8">
        <v>9</v>
      </c>
      <c r="B10" s="6" t="s">
        <v>30</v>
      </c>
      <c r="C10" s="5" t="s">
        <v>5409</v>
      </c>
      <c r="D10" s="6">
        <v>30</v>
      </c>
    </row>
    <row r="11" spans="1:4">
      <c r="A11" s="8">
        <v>10</v>
      </c>
      <c r="B11" s="6" t="s">
        <v>5410</v>
      </c>
      <c r="C11" s="5" t="s">
        <v>5409</v>
      </c>
      <c r="D11" s="6">
        <v>30</v>
      </c>
    </row>
    <row r="12" spans="1:4">
      <c r="A12" s="8">
        <v>11</v>
      </c>
      <c r="B12" s="5" t="s">
        <v>5411</v>
      </c>
      <c r="C12" s="5" t="s">
        <v>5412</v>
      </c>
      <c r="D12" s="6">
        <v>30</v>
      </c>
    </row>
    <row r="13" spans="1:4">
      <c r="A13" s="8">
        <v>12</v>
      </c>
      <c r="B13" s="5" t="s">
        <v>5413</v>
      </c>
      <c r="C13" s="5" t="s">
        <v>5412</v>
      </c>
      <c r="D13" s="6">
        <v>30</v>
      </c>
    </row>
    <row r="14" spans="1:4">
      <c r="A14" s="8">
        <v>13</v>
      </c>
      <c r="B14" s="5" t="s">
        <v>5414</v>
      </c>
      <c r="C14" s="5" t="s">
        <v>5412</v>
      </c>
      <c r="D14" s="6">
        <v>30</v>
      </c>
    </row>
    <row r="15" spans="1:4">
      <c r="A15" s="8">
        <v>14</v>
      </c>
      <c r="B15" s="5" t="s">
        <v>4327</v>
      </c>
      <c r="C15" s="5" t="s">
        <v>277</v>
      </c>
      <c r="D15" s="6">
        <v>30</v>
      </c>
    </row>
    <row r="16" spans="1:4">
      <c r="A16" s="8">
        <v>15</v>
      </c>
      <c r="B16" s="5" t="s">
        <v>2265</v>
      </c>
      <c r="C16" s="5" t="s">
        <v>5415</v>
      </c>
      <c r="D16" s="6">
        <v>30</v>
      </c>
    </row>
    <row r="17" spans="1:4">
      <c r="A17" s="8">
        <v>16</v>
      </c>
      <c r="B17" s="5" t="s">
        <v>5416</v>
      </c>
      <c r="C17" s="5" t="s">
        <v>5415</v>
      </c>
      <c r="D17" s="6">
        <v>30</v>
      </c>
    </row>
    <row r="18" spans="1:4">
      <c r="A18" s="8">
        <v>17</v>
      </c>
      <c r="B18" s="5" t="s">
        <v>4082</v>
      </c>
      <c r="C18" s="5" t="s">
        <v>5415</v>
      </c>
      <c r="D18" s="6">
        <v>30</v>
      </c>
    </row>
    <row r="19" spans="1:4">
      <c r="A19" s="8">
        <v>18</v>
      </c>
      <c r="B19" s="6" t="s">
        <v>5417</v>
      </c>
      <c r="C19" s="6" t="s">
        <v>5418</v>
      </c>
      <c r="D19" s="6">
        <v>30</v>
      </c>
    </row>
    <row r="20" spans="1:4">
      <c r="A20" s="8">
        <v>19</v>
      </c>
      <c r="B20" s="6" t="s">
        <v>5419</v>
      </c>
      <c r="C20" s="6" t="s">
        <v>5418</v>
      </c>
      <c r="D20" s="6">
        <v>30</v>
      </c>
    </row>
    <row r="21" spans="1:4">
      <c r="A21" s="8">
        <v>20</v>
      </c>
      <c r="B21" s="6" t="s">
        <v>5420</v>
      </c>
      <c r="C21" s="6" t="s">
        <v>5421</v>
      </c>
      <c r="D21" s="6">
        <v>30</v>
      </c>
    </row>
    <row r="22" ht="22.5" spans="1:4">
      <c r="A22" s="8">
        <v>21</v>
      </c>
      <c r="B22" s="6" t="s">
        <v>5422</v>
      </c>
      <c r="C22" s="9" t="s">
        <v>5423</v>
      </c>
      <c r="D22" s="6">
        <v>30</v>
      </c>
    </row>
    <row r="23" spans="1:4">
      <c r="A23" s="8">
        <v>22</v>
      </c>
      <c r="B23" s="5" t="s">
        <v>5424</v>
      </c>
      <c r="C23" s="10" t="s">
        <v>5425</v>
      </c>
      <c r="D23" s="6">
        <v>30</v>
      </c>
    </row>
    <row r="24" spans="1:4">
      <c r="A24" s="8">
        <v>23</v>
      </c>
      <c r="B24" s="5" t="s">
        <v>5426</v>
      </c>
      <c r="C24" s="11" t="s">
        <v>5427</v>
      </c>
      <c r="D24" s="6">
        <v>30</v>
      </c>
    </row>
    <row r="25" spans="1:4">
      <c r="A25" s="8">
        <v>24</v>
      </c>
      <c r="B25" s="5" t="s">
        <v>5428</v>
      </c>
      <c r="C25" s="5" t="s">
        <v>3208</v>
      </c>
      <c r="D25" s="6">
        <v>30</v>
      </c>
    </row>
    <row r="26" spans="1:4">
      <c r="A26" s="8">
        <v>25</v>
      </c>
      <c r="B26" s="5" t="s">
        <v>2854</v>
      </c>
      <c r="C26" s="5" t="s">
        <v>5429</v>
      </c>
      <c r="D26" s="6">
        <v>30</v>
      </c>
    </row>
    <row r="27" spans="1:4">
      <c r="A27" s="8">
        <v>26</v>
      </c>
      <c r="B27" s="5" t="s">
        <v>5430</v>
      </c>
      <c r="C27" s="5" t="s">
        <v>5429</v>
      </c>
      <c r="D27" s="6">
        <v>30</v>
      </c>
    </row>
    <row r="28" spans="1:4">
      <c r="A28" s="8">
        <v>27</v>
      </c>
      <c r="B28" s="5" t="s">
        <v>5431</v>
      </c>
      <c r="C28" s="5" t="s">
        <v>5432</v>
      </c>
      <c r="D28" s="6">
        <v>30</v>
      </c>
    </row>
    <row r="29" spans="1:4">
      <c r="A29" s="8">
        <v>28</v>
      </c>
      <c r="B29" s="5" t="s">
        <v>5433</v>
      </c>
      <c r="C29" s="5" t="s">
        <v>5432</v>
      </c>
      <c r="D29" s="6">
        <v>30</v>
      </c>
    </row>
    <row r="30" spans="1:4">
      <c r="A30" s="8">
        <v>29</v>
      </c>
      <c r="B30" s="5" t="s">
        <v>5434</v>
      </c>
      <c r="C30" s="5" t="s">
        <v>5432</v>
      </c>
      <c r="D30" s="6">
        <v>30</v>
      </c>
    </row>
    <row r="31" spans="1:4">
      <c r="A31" s="8">
        <v>30</v>
      </c>
      <c r="B31" s="5" t="s">
        <v>5435</v>
      </c>
      <c r="C31" s="5" t="s">
        <v>5436</v>
      </c>
      <c r="D31" s="6">
        <v>30</v>
      </c>
    </row>
    <row r="32" spans="1:4">
      <c r="A32" s="8">
        <v>31</v>
      </c>
      <c r="B32" s="5" t="s">
        <v>2025</v>
      </c>
      <c r="C32" s="5" t="s">
        <v>5437</v>
      </c>
      <c r="D32" s="6">
        <v>30</v>
      </c>
    </row>
    <row r="33" spans="1:4">
      <c r="A33" s="8">
        <v>32</v>
      </c>
      <c r="B33" s="5" t="s">
        <v>5438</v>
      </c>
      <c r="C33" s="5" t="s">
        <v>5437</v>
      </c>
      <c r="D33" s="6">
        <v>30</v>
      </c>
    </row>
    <row r="34" spans="1:4">
      <c r="A34" s="8">
        <v>33</v>
      </c>
      <c r="B34" s="5" t="s">
        <v>5439</v>
      </c>
      <c r="C34" s="5" t="s">
        <v>5437</v>
      </c>
      <c r="D34" s="6">
        <v>30</v>
      </c>
    </row>
    <row r="35" spans="1:4">
      <c r="A35" s="8">
        <v>34</v>
      </c>
      <c r="B35" s="6" t="s">
        <v>5440</v>
      </c>
      <c r="C35" s="6" t="s">
        <v>1416</v>
      </c>
      <c r="D35" s="6">
        <v>30</v>
      </c>
    </row>
    <row r="36" spans="1:4">
      <c r="A36" s="8">
        <v>35</v>
      </c>
      <c r="B36" s="5" t="s">
        <v>5441</v>
      </c>
      <c r="C36" s="6" t="s">
        <v>5442</v>
      </c>
      <c r="D36" s="6">
        <v>30</v>
      </c>
    </row>
    <row r="37" spans="1:4">
      <c r="A37" s="8">
        <v>36</v>
      </c>
      <c r="B37" s="5" t="s">
        <v>5443</v>
      </c>
      <c r="C37" s="5" t="s">
        <v>5444</v>
      </c>
      <c r="D37" s="6">
        <v>30</v>
      </c>
    </row>
    <row r="38" spans="1:4">
      <c r="A38" s="8">
        <v>37</v>
      </c>
      <c r="B38" s="5" t="s">
        <v>5445</v>
      </c>
      <c r="C38" s="5" t="s">
        <v>5444</v>
      </c>
      <c r="D38" s="6">
        <v>30</v>
      </c>
    </row>
    <row r="39" spans="1:4">
      <c r="A39" s="8">
        <v>38</v>
      </c>
      <c r="B39" s="5" t="s">
        <v>5446</v>
      </c>
      <c r="C39" s="5" t="s">
        <v>875</v>
      </c>
      <c r="D39" s="6">
        <v>30</v>
      </c>
    </row>
    <row r="40" spans="1:4">
      <c r="A40" s="8">
        <v>39</v>
      </c>
      <c r="B40" s="5" t="s">
        <v>5447</v>
      </c>
      <c r="C40" s="5" t="s">
        <v>5448</v>
      </c>
      <c r="D40" s="6">
        <v>30</v>
      </c>
    </row>
    <row r="41" spans="1:4">
      <c r="A41" s="8">
        <v>40</v>
      </c>
      <c r="B41" s="5" t="s">
        <v>5449</v>
      </c>
      <c r="C41" s="5" t="s">
        <v>5448</v>
      </c>
      <c r="D41" s="6">
        <v>30</v>
      </c>
    </row>
    <row r="42" spans="1:4">
      <c r="A42" s="8">
        <v>41</v>
      </c>
      <c r="B42" s="5" t="s">
        <v>5450</v>
      </c>
      <c r="C42" s="5" t="s">
        <v>5448</v>
      </c>
      <c r="D42" s="6">
        <v>30</v>
      </c>
    </row>
    <row r="43" spans="1:4">
      <c r="A43" s="8">
        <v>42</v>
      </c>
      <c r="B43" s="5" t="s">
        <v>5451</v>
      </c>
      <c r="C43" s="5" t="s">
        <v>5448</v>
      </c>
      <c r="D43" s="6">
        <v>30</v>
      </c>
    </row>
    <row r="44" spans="1:4">
      <c r="A44" s="8">
        <v>43</v>
      </c>
      <c r="B44" s="5" t="s">
        <v>5452</v>
      </c>
      <c r="C44" s="5" t="s">
        <v>5448</v>
      </c>
      <c r="D44" s="6">
        <v>30</v>
      </c>
    </row>
    <row r="45" spans="1:4">
      <c r="A45" s="8">
        <v>44</v>
      </c>
      <c r="B45" s="5" t="s">
        <v>5453</v>
      </c>
      <c r="C45" s="5" t="s">
        <v>5448</v>
      </c>
      <c r="D45" s="6">
        <v>30</v>
      </c>
    </row>
    <row r="46" spans="1:4">
      <c r="A46" s="8">
        <v>45</v>
      </c>
      <c r="B46" s="5" t="s">
        <v>5454</v>
      </c>
      <c r="C46" s="6" t="s">
        <v>5455</v>
      </c>
      <c r="D46" s="6">
        <v>30</v>
      </c>
    </row>
    <row r="47" spans="1:4">
      <c r="A47" s="8">
        <v>46</v>
      </c>
      <c r="B47" s="5" t="s">
        <v>5456</v>
      </c>
      <c r="C47" s="6" t="s">
        <v>5455</v>
      </c>
      <c r="D47" s="6">
        <v>30</v>
      </c>
    </row>
    <row r="48" spans="1:4">
      <c r="A48" s="8">
        <v>47</v>
      </c>
      <c r="B48" s="5" t="s">
        <v>5457</v>
      </c>
      <c r="C48" s="5" t="s">
        <v>5458</v>
      </c>
      <c r="D48" s="6">
        <v>30</v>
      </c>
    </row>
    <row r="49" spans="1:4">
      <c r="A49" s="8">
        <v>48</v>
      </c>
      <c r="B49" s="5" t="s">
        <v>5459</v>
      </c>
      <c r="C49" s="5" t="s">
        <v>5458</v>
      </c>
      <c r="D49" s="6">
        <v>30</v>
      </c>
    </row>
    <row r="50" spans="1:4">
      <c r="A50" s="8">
        <v>49</v>
      </c>
      <c r="B50" s="5" t="s">
        <v>5460</v>
      </c>
      <c r="C50" s="5" t="s">
        <v>5458</v>
      </c>
      <c r="D50" s="6">
        <v>30</v>
      </c>
    </row>
    <row r="51" spans="1:4">
      <c r="A51" s="8">
        <v>50</v>
      </c>
      <c r="B51" s="5" t="s">
        <v>5461</v>
      </c>
      <c r="C51" s="5" t="s">
        <v>5458</v>
      </c>
      <c r="D51" s="6">
        <v>30</v>
      </c>
    </row>
    <row r="52" spans="1:4">
      <c r="A52" s="8">
        <v>51</v>
      </c>
      <c r="B52" s="5" t="s">
        <v>5462</v>
      </c>
      <c r="C52" s="5" t="s">
        <v>5463</v>
      </c>
      <c r="D52" s="6">
        <v>30</v>
      </c>
    </row>
    <row r="53" spans="1:4">
      <c r="A53" s="8">
        <v>52</v>
      </c>
      <c r="B53" s="5" t="s">
        <v>5464</v>
      </c>
      <c r="C53" s="5" t="s">
        <v>5463</v>
      </c>
      <c r="D53" s="6">
        <v>30</v>
      </c>
    </row>
    <row r="54" spans="1:4">
      <c r="A54" s="8">
        <v>53</v>
      </c>
      <c r="B54" s="5" t="s">
        <v>5465</v>
      </c>
      <c r="C54" s="5" t="s">
        <v>5466</v>
      </c>
      <c r="D54" s="6">
        <v>30</v>
      </c>
    </row>
    <row r="55" spans="1:4">
      <c r="A55" s="8">
        <v>54</v>
      </c>
      <c r="B55" s="5" t="s">
        <v>2629</v>
      </c>
      <c r="C55" s="5" t="s">
        <v>5466</v>
      </c>
      <c r="D55" s="6">
        <v>30</v>
      </c>
    </row>
    <row r="56" spans="1:4">
      <c r="A56" s="8">
        <v>55</v>
      </c>
      <c r="B56" s="5" t="s">
        <v>4983</v>
      </c>
      <c r="C56" s="5" t="s">
        <v>5466</v>
      </c>
      <c r="D56" s="6">
        <v>30</v>
      </c>
    </row>
    <row r="57" spans="1:4">
      <c r="A57" s="8">
        <v>56</v>
      </c>
      <c r="B57" s="5" t="s">
        <v>5467</v>
      </c>
      <c r="C57" s="5" t="s">
        <v>5466</v>
      </c>
      <c r="D57" s="6">
        <v>30</v>
      </c>
    </row>
    <row r="58" spans="1:4">
      <c r="A58" s="8">
        <v>57</v>
      </c>
      <c r="B58" s="5" t="s">
        <v>5468</v>
      </c>
      <c r="C58" s="5" t="s">
        <v>5466</v>
      </c>
      <c r="D58" s="6">
        <v>30</v>
      </c>
    </row>
    <row r="59" spans="1:4">
      <c r="A59" s="8">
        <v>58</v>
      </c>
      <c r="B59" s="5" t="s">
        <v>5469</v>
      </c>
      <c r="C59" s="5" t="s">
        <v>5466</v>
      </c>
      <c r="D59" s="6">
        <v>30</v>
      </c>
    </row>
    <row r="60" spans="1:4">
      <c r="A60" s="8">
        <v>59</v>
      </c>
      <c r="B60" s="5" t="s">
        <v>5470</v>
      </c>
      <c r="C60" s="5" t="s">
        <v>5466</v>
      </c>
      <c r="D60" s="6">
        <v>30</v>
      </c>
    </row>
    <row r="61" spans="1:4">
      <c r="A61" s="8">
        <v>60</v>
      </c>
      <c r="B61" s="5" t="s">
        <v>5471</v>
      </c>
      <c r="C61" s="5" t="s">
        <v>5466</v>
      </c>
      <c r="D61" s="6">
        <v>30</v>
      </c>
    </row>
    <row r="62" spans="1:4">
      <c r="A62" s="8">
        <v>61</v>
      </c>
      <c r="B62" s="5" t="s">
        <v>5472</v>
      </c>
      <c r="C62" s="5" t="s">
        <v>5405</v>
      </c>
      <c r="D62" s="6">
        <v>30</v>
      </c>
    </row>
    <row r="63" spans="1:4">
      <c r="A63" s="8">
        <v>62</v>
      </c>
      <c r="B63" s="5" t="s">
        <v>798</v>
      </c>
      <c r="C63" s="5" t="s">
        <v>5405</v>
      </c>
      <c r="D63" s="6">
        <v>30</v>
      </c>
    </row>
    <row r="64" spans="1:4">
      <c r="A64" s="8">
        <v>63</v>
      </c>
      <c r="B64" s="5" t="s">
        <v>5473</v>
      </c>
      <c r="C64" s="5" t="s">
        <v>5405</v>
      </c>
      <c r="D64" s="6">
        <v>30</v>
      </c>
    </row>
    <row r="65" spans="1:4">
      <c r="A65" s="8">
        <v>64</v>
      </c>
      <c r="B65" s="5" t="s">
        <v>5474</v>
      </c>
      <c r="C65" s="5" t="s">
        <v>5436</v>
      </c>
      <c r="D65" s="6">
        <v>30</v>
      </c>
    </row>
    <row r="66" spans="1:4">
      <c r="A66" s="8">
        <v>65</v>
      </c>
      <c r="B66" s="5" t="s">
        <v>5475</v>
      </c>
      <c r="C66" s="5" t="s">
        <v>5436</v>
      </c>
      <c r="D66" s="6">
        <v>30</v>
      </c>
    </row>
    <row r="67" spans="1:4">
      <c r="A67" s="8">
        <v>66</v>
      </c>
      <c r="B67" s="5" t="s">
        <v>4123</v>
      </c>
      <c r="C67" s="5" t="s">
        <v>5476</v>
      </c>
      <c r="D67" s="6">
        <v>30</v>
      </c>
    </row>
    <row r="68" spans="1:4">
      <c r="A68" s="8">
        <v>67</v>
      </c>
      <c r="B68" s="5" t="s">
        <v>5477</v>
      </c>
      <c r="C68" s="5" t="s">
        <v>5476</v>
      </c>
      <c r="D68" s="6">
        <v>30</v>
      </c>
    </row>
    <row r="69" spans="1:4">
      <c r="A69" s="8">
        <v>68</v>
      </c>
      <c r="B69" s="5" t="s">
        <v>5478</v>
      </c>
      <c r="C69" s="5" t="s">
        <v>5476</v>
      </c>
      <c r="D69" s="6">
        <v>30</v>
      </c>
    </row>
    <row r="70" spans="1:4">
      <c r="A70" s="8">
        <v>69</v>
      </c>
      <c r="B70" s="5" t="s">
        <v>5479</v>
      </c>
      <c r="C70" s="5" t="s">
        <v>5455</v>
      </c>
      <c r="D70" s="6">
        <v>30</v>
      </c>
    </row>
    <row r="71" spans="1:4">
      <c r="A71" s="8">
        <v>70</v>
      </c>
      <c r="B71" s="5" t="s">
        <v>5480</v>
      </c>
      <c r="C71" s="5" t="s">
        <v>5455</v>
      </c>
      <c r="D71" s="6">
        <v>30</v>
      </c>
    </row>
    <row r="72" spans="1:4">
      <c r="A72" s="8">
        <v>71</v>
      </c>
      <c r="B72" s="5" t="s">
        <v>5481</v>
      </c>
      <c r="C72" s="5" t="s">
        <v>5455</v>
      </c>
      <c r="D72" s="6">
        <v>30</v>
      </c>
    </row>
    <row r="73" spans="1:4">
      <c r="A73" s="8">
        <v>72</v>
      </c>
      <c r="B73" s="5" t="s">
        <v>5482</v>
      </c>
      <c r="C73" s="5" t="s">
        <v>5455</v>
      </c>
      <c r="D73" s="6">
        <v>30</v>
      </c>
    </row>
    <row r="74" spans="1:4">
      <c r="A74" s="8">
        <v>73</v>
      </c>
      <c r="B74" s="5" t="s">
        <v>5483</v>
      </c>
      <c r="C74" s="5" t="s">
        <v>5455</v>
      </c>
      <c r="D74" s="6">
        <v>30</v>
      </c>
    </row>
    <row r="75" spans="1:4">
      <c r="A75" s="8">
        <v>74</v>
      </c>
      <c r="B75" s="5" t="s">
        <v>4246</v>
      </c>
      <c r="C75" s="5" t="s">
        <v>5455</v>
      </c>
      <c r="D75" s="6">
        <v>30</v>
      </c>
    </row>
    <row r="76" spans="1:4">
      <c r="A76" s="8">
        <v>75</v>
      </c>
      <c r="B76" s="5" t="s">
        <v>5484</v>
      </c>
      <c r="C76" s="5" t="s">
        <v>5455</v>
      </c>
      <c r="D76" s="6">
        <v>30</v>
      </c>
    </row>
    <row r="77" spans="1:4">
      <c r="A77" s="8">
        <v>76</v>
      </c>
      <c r="B77" s="5" t="s">
        <v>4286</v>
      </c>
      <c r="C77" s="5" t="s">
        <v>5455</v>
      </c>
      <c r="D77" s="6">
        <v>30</v>
      </c>
    </row>
    <row r="78" spans="1:4">
      <c r="A78" s="8">
        <v>77</v>
      </c>
      <c r="B78" s="5" t="s">
        <v>5485</v>
      </c>
      <c r="C78" s="5" t="s">
        <v>5486</v>
      </c>
      <c r="D78" s="6">
        <v>30</v>
      </c>
    </row>
    <row r="79" spans="1:4">
      <c r="A79" s="8">
        <v>78</v>
      </c>
      <c r="B79" s="5" t="s">
        <v>5487</v>
      </c>
      <c r="C79" s="5" t="s">
        <v>5486</v>
      </c>
      <c r="D79" s="6">
        <v>30</v>
      </c>
    </row>
    <row r="80" spans="1:4">
      <c r="A80" s="8">
        <v>79</v>
      </c>
      <c r="B80" s="5" t="s">
        <v>5488</v>
      </c>
      <c r="C80" s="5" t="s">
        <v>5486</v>
      </c>
      <c r="D80" s="6">
        <v>30</v>
      </c>
    </row>
    <row r="81" spans="1:4">
      <c r="A81" s="8">
        <v>80</v>
      </c>
      <c r="B81" s="5" t="s">
        <v>5489</v>
      </c>
      <c r="C81" s="5" t="s">
        <v>5442</v>
      </c>
      <c r="D81" s="6">
        <v>30</v>
      </c>
    </row>
    <row r="82" spans="1:4">
      <c r="A82" s="8">
        <v>81</v>
      </c>
      <c r="B82" s="5" t="s">
        <v>5490</v>
      </c>
      <c r="C82" s="5" t="s">
        <v>5491</v>
      </c>
      <c r="D82" s="6">
        <v>30</v>
      </c>
    </row>
    <row r="83" spans="1:4">
      <c r="A83" s="8">
        <v>82</v>
      </c>
      <c r="B83" s="5" t="s">
        <v>1279</v>
      </c>
      <c r="C83" s="5" t="s">
        <v>5491</v>
      </c>
      <c r="D83" s="6">
        <v>30</v>
      </c>
    </row>
    <row r="84" spans="1:4">
      <c r="A84" s="8">
        <v>83</v>
      </c>
      <c r="B84" s="5" t="s">
        <v>5492</v>
      </c>
      <c r="C84" s="5" t="s">
        <v>5448</v>
      </c>
      <c r="D84" s="6">
        <v>30</v>
      </c>
    </row>
    <row r="85" spans="1:4">
      <c r="A85" s="8">
        <v>84</v>
      </c>
      <c r="B85" s="5" t="s">
        <v>5493</v>
      </c>
      <c r="C85" s="5" t="s">
        <v>5448</v>
      </c>
      <c r="D85" s="6">
        <v>30</v>
      </c>
    </row>
    <row r="86" spans="1:4">
      <c r="A86" s="8">
        <v>85</v>
      </c>
      <c r="B86" s="5" t="s">
        <v>5494</v>
      </c>
      <c r="C86" s="5" t="s">
        <v>5437</v>
      </c>
      <c r="D86" s="6">
        <v>30</v>
      </c>
    </row>
    <row r="87" spans="1:4">
      <c r="A87" s="8">
        <v>86</v>
      </c>
      <c r="B87" s="5" t="s">
        <v>5495</v>
      </c>
      <c r="C87" s="5" t="s">
        <v>5496</v>
      </c>
      <c r="D87" s="6">
        <v>30</v>
      </c>
    </row>
    <row r="88" spans="1:4">
      <c r="A88" s="8">
        <v>87</v>
      </c>
      <c r="B88" s="5" t="s">
        <v>1402</v>
      </c>
      <c r="C88" s="5" t="s">
        <v>5497</v>
      </c>
      <c r="D88" s="6">
        <v>30</v>
      </c>
    </row>
    <row r="89" spans="1:4">
      <c r="A89" s="8">
        <v>88</v>
      </c>
      <c r="B89" s="5" t="s">
        <v>5498</v>
      </c>
      <c r="C89" s="5" t="s">
        <v>5458</v>
      </c>
      <c r="D89" s="6">
        <v>30</v>
      </c>
    </row>
    <row r="90" spans="1:4">
      <c r="A90" s="8">
        <v>89</v>
      </c>
      <c r="B90" s="5" t="s">
        <v>5499</v>
      </c>
      <c r="C90" s="5" t="s">
        <v>3208</v>
      </c>
      <c r="D90" s="6">
        <v>30</v>
      </c>
    </row>
    <row r="91" spans="1:4">
      <c r="A91" s="8">
        <v>90</v>
      </c>
      <c r="B91" s="5" t="s">
        <v>5500</v>
      </c>
      <c r="C91" s="5" t="s">
        <v>875</v>
      </c>
      <c r="D91" s="6">
        <v>30</v>
      </c>
    </row>
    <row r="92" spans="1:4">
      <c r="A92" s="8">
        <v>91</v>
      </c>
      <c r="B92" s="5" t="s">
        <v>1837</v>
      </c>
      <c r="C92" s="5" t="s">
        <v>875</v>
      </c>
      <c r="D92" s="6">
        <v>30</v>
      </c>
    </row>
    <row r="93" spans="1:4">
      <c r="A93" s="8">
        <v>92</v>
      </c>
      <c r="B93" s="5" t="s">
        <v>5501</v>
      </c>
      <c r="C93" s="5" t="s">
        <v>875</v>
      </c>
      <c r="D93" s="6">
        <v>30</v>
      </c>
    </row>
    <row r="94" spans="1:4">
      <c r="A94" s="8">
        <v>93</v>
      </c>
      <c r="B94" s="5" t="s">
        <v>5502</v>
      </c>
      <c r="C94" s="5" t="s">
        <v>5415</v>
      </c>
      <c r="D94" s="6">
        <v>30</v>
      </c>
    </row>
    <row r="95" spans="1:4">
      <c r="A95" s="8">
        <v>94</v>
      </c>
      <c r="B95" s="5" t="s">
        <v>1344</v>
      </c>
      <c r="C95" s="5" t="s">
        <v>5415</v>
      </c>
      <c r="D95" s="6">
        <v>30</v>
      </c>
    </row>
    <row r="96" spans="1:4">
      <c r="A96" s="8">
        <v>95</v>
      </c>
      <c r="B96" s="5" t="s">
        <v>5503</v>
      </c>
      <c r="C96" s="5" t="s">
        <v>5415</v>
      </c>
      <c r="D96" s="6">
        <v>30</v>
      </c>
    </row>
    <row r="97" spans="1:4">
      <c r="A97" s="8">
        <v>96</v>
      </c>
      <c r="B97" s="5" t="s">
        <v>5504</v>
      </c>
      <c r="C97" s="5" t="s">
        <v>5466</v>
      </c>
      <c r="D97" s="6">
        <v>30</v>
      </c>
    </row>
    <row r="98" spans="1:4">
      <c r="A98" s="8">
        <v>97</v>
      </c>
      <c r="B98" s="5" t="s">
        <v>5505</v>
      </c>
      <c r="C98" s="5" t="s">
        <v>5466</v>
      </c>
      <c r="D98" s="6">
        <v>30</v>
      </c>
    </row>
    <row r="99" spans="1:4">
      <c r="A99" s="8">
        <v>98</v>
      </c>
      <c r="B99" s="5" t="s">
        <v>5506</v>
      </c>
      <c r="C99" s="5" t="s">
        <v>5466</v>
      </c>
      <c r="D99" s="6">
        <v>30</v>
      </c>
    </row>
    <row r="100" spans="1:4">
      <c r="A100" s="8">
        <v>99</v>
      </c>
      <c r="B100" s="5" t="s">
        <v>5507</v>
      </c>
      <c r="C100" s="5" t="s">
        <v>5466</v>
      </c>
      <c r="D100" s="6">
        <v>30</v>
      </c>
    </row>
    <row r="101" spans="1:4">
      <c r="A101" s="8">
        <v>100</v>
      </c>
      <c r="B101" s="6" t="s">
        <v>1334</v>
      </c>
      <c r="C101" s="5" t="s">
        <v>5444</v>
      </c>
      <c r="D101" s="6">
        <v>30</v>
      </c>
    </row>
    <row r="102" spans="1:4">
      <c r="A102" s="8">
        <v>101</v>
      </c>
      <c r="B102" s="5" t="s">
        <v>5508</v>
      </c>
      <c r="C102" s="6" t="s">
        <v>5444</v>
      </c>
      <c r="D102" s="6">
        <v>30</v>
      </c>
    </row>
    <row r="103" spans="1:4">
      <c r="A103" s="8">
        <v>102</v>
      </c>
      <c r="B103" s="5" t="s">
        <v>5509</v>
      </c>
      <c r="C103" s="6" t="s">
        <v>5444</v>
      </c>
      <c r="D103" s="6">
        <v>30</v>
      </c>
    </row>
    <row r="104" spans="1:4">
      <c r="A104" s="8">
        <v>103</v>
      </c>
      <c r="B104" s="5" t="s">
        <v>5510</v>
      </c>
      <c r="C104" s="5" t="s">
        <v>5412</v>
      </c>
      <c r="D104" s="6">
        <v>30</v>
      </c>
    </row>
    <row r="105" spans="1:4">
      <c r="A105" s="8">
        <v>104</v>
      </c>
      <c r="B105" s="5" t="s">
        <v>5511</v>
      </c>
      <c r="C105" s="6" t="s">
        <v>5444</v>
      </c>
      <c r="D105" s="6">
        <v>30</v>
      </c>
    </row>
    <row r="106" spans="1:4">
      <c r="A106" s="8">
        <v>105</v>
      </c>
      <c r="B106" s="5" t="s">
        <v>5512</v>
      </c>
      <c r="C106" s="5" t="s">
        <v>5442</v>
      </c>
      <c r="D106" s="6">
        <v>30</v>
      </c>
    </row>
    <row r="107" spans="1:4">
      <c r="A107" s="8">
        <v>106</v>
      </c>
      <c r="B107" s="5" t="s">
        <v>5513</v>
      </c>
      <c r="C107" s="5" t="s">
        <v>5514</v>
      </c>
      <c r="D107" s="6">
        <v>30</v>
      </c>
    </row>
    <row r="108" spans="1:4">
      <c r="A108" s="8">
        <v>107</v>
      </c>
      <c r="B108" s="5" t="s">
        <v>3668</v>
      </c>
      <c r="C108" s="5" t="s">
        <v>5496</v>
      </c>
      <c r="D108" s="6">
        <v>30</v>
      </c>
    </row>
    <row r="109" spans="1:4">
      <c r="A109" s="8">
        <v>108</v>
      </c>
      <c r="B109" s="5" t="s">
        <v>5515</v>
      </c>
      <c r="C109" s="5" t="s">
        <v>5448</v>
      </c>
      <c r="D109" s="6">
        <v>30</v>
      </c>
    </row>
    <row r="110" spans="1:4">
      <c r="A110" s="8">
        <v>109</v>
      </c>
      <c r="B110" s="5" t="s">
        <v>5516</v>
      </c>
      <c r="C110" s="5" t="s">
        <v>5448</v>
      </c>
      <c r="D110" s="6">
        <v>30</v>
      </c>
    </row>
    <row r="111" spans="1:4">
      <c r="A111" s="8">
        <v>110</v>
      </c>
      <c r="B111" s="5" t="s">
        <v>5517</v>
      </c>
      <c r="C111" s="5" t="s">
        <v>5518</v>
      </c>
      <c r="D111" s="6">
        <v>30</v>
      </c>
    </row>
    <row r="112" spans="1:4">
      <c r="A112" s="8">
        <v>111</v>
      </c>
      <c r="B112" s="5" t="s">
        <v>5519</v>
      </c>
      <c r="C112" s="5" t="s">
        <v>3208</v>
      </c>
      <c r="D112" s="6">
        <v>30</v>
      </c>
    </row>
    <row r="113" spans="1:4">
      <c r="A113" s="8">
        <v>112</v>
      </c>
      <c r="B113" s="5" t="s">
        <v>5520</v>
      </c>
      <c r="C113" s="5" t="s">
        <v>3208</v>
      </c>
      <c r="D113" s="6">
        <v>30</v>
      </c>
    </row>
    <row r="114" spans="1:4">
      <c r="A114" s="8">
        <v>113</v>
      </c>
      <c r="B114" s="12" t="s">
        <v>5521</v>
      </c>
      <c r="C114" s="12" t="s">
        <v>3302</v>
      </c>
      <c r="D114" s="6">
        <v>30</v>
      </c>
    </row>
    <row r="115" spans="1:4">
      <c r="A115" s="8">
        <v>114</v>
      </c>
      <c r="B115" s="12" t="s">
        <v>5522</v>
      </c>
      <c r="C115" s="12" t="s">
        <v>5496</v>
      </c>
      <c r="D115" s="6">
        <v>30</v>
      </c>
    </row>
    <row r="116" spans="1:4">
      <c r="A116" s="8">
        <v>115</v>
      </c>
      <c r="B116" s="12" t="s">
        <v>5523</v>
      </c>
      <c r="C116" s="12" t="s">
        <v>5496</v>
      </c>
      <c r="D116" s="6">
        <v>30</v>
      </c>
    </row>
    <row r="117" spans="1:4">
      <c r="A117" s="8">
        <v>116</v>
      </c>
      <c r="B117" s="12" t="s">
        <v>278</v>
      </c>
      <c r="C117" s="12" t="s">
        <v>5491</v>
      </c>
      <c r="D117" s="6">
        <v>30</v>
      </c>
    </row>
    <row r="118" spans="1:4">
      <c r="A118" s="8">
        <v>117</v>
      </c>
      <c r="B118" s="6" t="s">
        <v>5524</v>
      </c>
      <c r="C118" s="6" t="s">
        <v>5437</v>
      </c>
      <c r="D118" s="6">
        <v>30</v>
      </c>
    </row>
    <row r="119" spans="1:4">
      <c r="A119" s="8">
        <v>118</v>
      </c>
      <c r="B119" s="12" t="s">
        <v>5525</v>
      </c>
      <c r="C119" s="12" t="s">
        <v>22</v>
      </c>
      <c r="D119" s="6">
        <v>30</v>
      </c>
    </row>
    <row r="120" spans="1:4">
      <c r="A120" s="8">
        <v>119</v>
      </c>
      <c r="B120" s="12" t="s">
        <v>5526</v>
      </c>
      <c r="C120" s="12" t="s">
        <v>3337</v>
      </c>
      <c r="D120" s="6">
        <v>30</v>
      </c>
    </row>
    <row r="121" spans="1:4">
      <c r="A121" s="8">
        <v>120</v>
      </c>
      <c r="B121" s="12" t="s">
        <v>674</v>
      </c>
      <c r="C121" s="12" t="s">
        <v>3337</v>
      </c>
      <c r="D121" s="6">
        <v>30</v>
      </c>
    </row>
    <row r="122" spans="1:4">
      <c r="A122" s="8">
        <v>121</v>
      </c>
      <c r="B122" s="12" t="s">
        <v>5527</v>
      </c>
      <c r="C122" s="12" t="s">
        <v>5448</v>
      </c>
      <c r="D122" s="6">
        <v>30</v>
      </c>
    </row>
    <row r="123" spans="1:4">
      <c r="A123" s="8">
        <v>122</v>
      </c>
      <c r="B123" s="12" t="s">
        <v>5528</v>
      </c>
      <c r="C123" s="12" t="s">
        <v>5529</v>
      </c>
      <c r="D123" s="6">
        <v>30</v>
      </c>
    </row>
    <row r="124" spans="1:4">
      <c r="A124" s="8">
        <v>123</v>
      </c>
      <c r="B124" s="12" t="s">
        <v>5530</v>
      </c>
      <c r="C124" s="12" t="s">
        <v>5497</v>
      </c>
      <c r="D124" s="6">
        <v>30</v>
      </c>
    </row>
    <row r="125" spans="1:4">
      <c r="A125" s="8">
        <v>124</v>
      </c>
      <c r="B125" s="12" t="s">
        <v>5531</v>
      </c>
      <c r="C125" s="12" t="s">
        <v>5415</v>
      </c>
      <c r="D125" s="6">
        <v>30</v>
      </c>
    </row>
    <row r="126" spans="1:4">
      <c r="A126" s="8">
        <v>125</v>
      </c>
      <c r="B126" s="12" t="s">
        <v>5532</v>
      </c>
      <c r="C126" s="12" t="s">
        <v>3208</v>
      </c>
      <c r="D126" s="6">
        <v>30</v>
      </c>
    </row>
    <row r="127" spans="1:4">
      <c r="A127" s="8">
        <v>126</v>
      </c>
      <c r="B127" s="12" t="s">
        <v>5533</v>
      </c>
      <c r="C127" s="12" t="s">
        <v>3208</v>
      </c>
      <c r="D127" s="6">
        <v>30</v>
      </c>
    </row>
    <row r="128" spans="1:4">
      <c r="A128" s="8">
        <v>127</v>
      </c>
      <c r="B128" s="12" t="s">
        <v>5534</v>
      </c>
      <c r="C128" s="12" t="s">
        <v>3208</v>
      </c>
      <c r="D128" s="6">
        <v>30</v>
      </c>
    </row>
    <row r="129" spans="1:4">
      <c r="A129" s="8">
        <v>128</v>
      </c>
      <c r="B129" s="12" t="s">
        <v>4504</v>
      </c>
      <c r="C129" s="12" t="s">
        <v>5486</v>
      </c>
      <c r="D129" s="6">
        <v>30</v>
      </c>
    </row>
    <row r="130" spans="1:4">
      <c r="A130" s="8">
        <v>129</v>
      </c>
      <c r="B130" s="12" t="s">
        <v>5535</v>
      </c>
      <c r="C130" s="12" t="s">
        <v>5405</v>
      </c>
      <c r="D130" s="6">
        <v>30</v>
      </c>
    </row>
    <row r="131" spans="1:4">
      <c r="A131" s="8">
        <v>130</v>
      </c>
      <c r="B131" s="12" t="s">
        <v>5536</v>
      </c>
      <c r="C131" s="12" t="s">
        <v>5537</v>
      </c>
      <c r="D131" s="6">
        <v>30</v>
      </c>
    </row>
    <row r="132" spans="1:4">
      <c r="A132" s="8">
        <v>131</v>
      </c>
      <c r="B132" s="12" t="s">
        <v>2979</v>
      </c>
      <c r="C132" s="12" t="s">
        <v>5537</v>
      </c>
      <c r="D132" s="6">
        <v>30</v>
      </c>
    </row>
    <row r="133" spans="1:4">
      <c r="A133" s="8">
        <v>132</v>
      </c>
      <c r="B133" s="12" t="s">
        <v>5538</v>
      </c>
      <c r="C133" s="12" t="s">
        <v>5539</v>
      </c>
      <c r="D133" s="6">
        <v>30</v>
      </c>
    </row>
    <row r="134" spans="1:4">
      <c r="A134" s="8">
        <v>133</v>
      </c>
      <c r="B134" s="12" t="s">
        <v>5540</v>
      </c>
      <c r="C134" s="12" t="s">
        <v>5539</v>
      </c>
      <c r="D134" s="6">
        <v>30</v>
      </c>
    </row>
    <row r="135" spans="1:4">
      <c r="A135" s="8">
        <v>134</v>
      </c>
      <c r="B135" s="12" t="s">
        <v>3602</v>
      </c>
      <c r="C135" s="12" t="s">
        <v>5539</v>
      </c>
      <c r="D135" s="6">
        <v>30</v>
      </c>
    </row>
    <row r="136" spans="1:4">
      <c r="A136" s="8">
        <v>135</v>
      </c>
      <c r="B136" s="12" t="s">
        <v>5541</v>
      </c>
      <c r="C136" s="12" t="s">
        <v>5455</v>
      </c>
      <c r="D136" s="6">
        <v>30</v>
      </c>
    </row>
    <row r="137" spans="1:4">
      <c r="A137" s="8">
        <v>136</v>
      </c>
      <c r="B137" s="12" t="s">
        <v>5542</v>
      </c>
      <c r="C137" s="12" t="s">
        <v>5455</v>
      </c>
      <c r="D137" s="6">
        <v>30</v>
      </c>
    </row>
    <row r="138" spans="1:4">
      <c r="A138" s="8">
        <v>137</v>
      </c>
      <c r="B138" s="12" t="s">
        <v>5543</v>
      </c>
      <c r="C138" s="12" t="s">
        <v>5429</v>
      </c>
      <c r="D138" s="6">
        <v>30</v>
      </c>
    </row>
    <row r="139" spans="1:4">
      <c r="A139" s="8">
        <v>138</v>
      </c>
      <c r="B139" s="12" t="s">
        <v>5544</v>
      </c>
      <c r="C139" s="12" t="s">
        <v>5401</v>
      </c>
      <c r="D139" s="6">
        <v>30</v>
      </c>
    </row>
    <row r="140" spans="1:4">
      <c r="A140" s="8">
        <v>139</v>
      </c>
      <c r="B140" s="12" t="s">
        <v>5545</v>
      </c>
      <c r="C140" s="12" t="s">
        <v>5546</v>
      </c>
      <c r="D140" s="6">
        <v>30</v>
      </c>
    </row>
    <row r="141" spans="1:4">
      <c r="A141" s="8">
        <v>140</v>
      </c>
      <c r="B141" s="12" t="s">
        <v>299</v>
      </c>
      <c r="C141" s="12" t="s">
        <v>5546</v>
      </c>
      <c r="D141" s="6">
        <v>30</v>
      </c>
    </row>
    <row r="142" spans="1:4">
      <c r="A142" s="8">
        <v>141</v>
      </c>
      <c r="B142" s="12" t="s">
        <v>5547</v>
      </c>
      <c r="C142" s="12" t="s">
        <v>5546</v>
      </c>
      <c r="D142" s="6">
        <v>30</v>
      </c>
    </row>
    <row r="143" spans="1:4">
      <c r="A143" s="8">
        <v>142</v>
      </c>
      <c r="B143" s="12" t="s">
        <v>5548</v>
      </c>
      <c r="C143" s="12" t="s">
        <v>5466</v>
      </c>
      <c r="D143" s="6">
        <v>30</v>
      </c>
    </row>
    <row r="144" spans="1:4">
      <c r="A144" s="8">
        <v>143</v>
      </c>
      <c r="B144" s="12" t="s">
        <v>5549</v>
      </c>
      <c r="C144" s="12" t="s">
        <v>5466</v>
      </c>
      <c r="D144" s="6">
        <v>30</v>
      </c>
    </row>
    <row r="145" spans="1:4">
      <c r="A145" s="8">
        <v>144</v>
      </c>
      <c r="B145" s="12" t="s">
        <v>2762</v>
      </c>
      <c r="C145" s="12" t="s">
        <v>5546</v>
      </c>
      <c r="D145" s="6">
        <v>30</v>
      </c>
    </row>
    <row r="146" spans="1:4">
      <c r="A146" s="8">
        <v>145</v>
      </c>
      <c r="B146" s="12" t="s">
        <v>5550</v>
      </c>
      <c r="C146" s="12" t="s">
        <v>5466</v>
      </c>
      <c r="D146" s="6">
        <v>30</v>
      </c>
    </row>
    <row r="147" spans="1:4">
      <c r="A147" s="8">
        <v>146</v>
      </c>
      <c r="B147" s="12" t="s">
        <v>5551</v>
      </c>
      <c r="C147" s="5" t="s">
        <v>5412</v>
      </c>
      <c r="D147" s="6">
        <v>30</v>
      </c>
    </row>
    <row r="148" spans="1:4">
      <c r="A148" s="8">
        <v>147</v>
      </c>
      <c r="B148" s="12" t="s">
        <v>5552</v>
      </c>
      <c r="C148" s="12" t="s">
        <v>5553</v>
      </c>
      <c r="D148" s="6">
        <v>30</v>
      </c>
    </row>
    <row r="149" spans="1:4">
      <c r="A149" s="8">
        <v>148</v>
      </c>
      <c r="B149" s="12" t="s">
        <v>5554</v>
      </c>
      <c r="C149" s="12" t="s">
        <v>5496</v>
      </c>
      <c r="D149" s="6">
        <v>30</v>
      </c>
    </row>
    <row r="150" spans="1:4">
      <c r="A150" s="8">
        <v>149</v>
      </c>
      <c r="B150" s="12" t="s">
        <v>5555</v>
      </c>
      <c r="C150" s="12" t="s">
        <v>5415</v>
      </c>
      <c r="D150" s="6">
        <v>30</v>
      </c>
    </row>
    <row r="151" spans="1:4">
      <c r="A151" s="8">
        <v>150</v>
      </c>
      <c r="B151" s="12" t="s">
        <v>5149</v>
      </c>
      <c r="C151" s="12" t="s">
        <v>5556</v>
      </c>
      <c r="D151" s="6">
        <v>30</v>
      </c>
    </row>
    <row r="152" spans="1:4">
      <c r="A152" s="8">
        <v>151</v>
      </c>
      <c r="B152" s="12" t="s">
        <v>5557</v>
      </c>
      <c r="C152" s="12" t="s">
        <v>5455</v>
      </c>
      <c r="D152" s="6">
        <v>30</v>
      </c>
    </row>
    <row r="153" spans="1:4">
      <c r="A153" s="8">
        <v>152</v>
      </c>
      <c r="B153" s="12" t="s">
        <v>5431</v>
      </c>
      <c r="C153" s="12" t="s">
        <v>5404</v>
      </c>
      <c r="D153" s="6">
        <v>30</v>
      </c>
    </row>
    <row r="154" spans="1:4">
      <c r="A154" s="8">
        <v>153</v>
      </c>
      <c r="B154" s="12" t="s">
        <v>1209</v>
      </c>
      <c r="C154" s="12" t="s">
        <v>5404</v>
      </c>
      <c r="D154" s="6">
        <v>30</v>
      </c>
    </row>
    <row r="155" spans="1:4">
      <c r="A155" s="8">
        <v>154</v>
      </c>
      <c r="B155" s="12" t="s">
        <v>5558</v>
      </c>
      <c r="C155" s="12" t="s">
        <v>5546</v>
      </c>
      <c r="D155" s="6">
        <v>30</v>
      </c>
    </row>
    <row r="156" spans="1:4">
      <c r="A156" s="8">
        <v>155</v>
      </c>
      <c r="B156" s="12" t="s">
        <v>5559</v>
      </c>
      <c r="C156" s="12" t="s">
        <v>5437</v>
      </c>
      <c r="D156" s="6">
        <v>30</v>
      </c>
    </row>
    <row r="157" spans="1:4">
      <c r="A157" s="8">
        <v>156</v>
      </c>
      <c r="B157" s="12" t="s">
        <v>5560</v>
      </c>
      <c r="C157" s="12" t="s">
        <v>5409</v>
      </c>
      <c r="D157" s="6">
        <v>30</v>
      </c>
    </row>
    <row r="158" spans="1:4">
      <c r="A158" s="8">
        <v>157</v>
      </c>
      <c r="B158" s="12" t="s">
        <v>5561</v>
      </c>
      <c r="C158" s="5" t="s">
        <v>5412</v>
      </c>
      <c r="D158" s="6">
        <v>30</v>
      </c>
    </row>
    <row r="159" spans="1:4">
      <c r="A159" s="8">
        <v>158</v>
      </c>
      <c r="B159" s="12" t="s">
        <v>5241</v>
      </c>
      <c r="C159" s="12" t="s">
        <v>5539</v>
      </c>
      <c r="D159" s="6">
        <v>30</v>
      </c>
    </row>
    <row r="160" spans="1:4">
      <c r="A160" s="8">
        <v>159</v>
      </c>
      <c r="B160" s="12" t="s">
        <v>542</v>
      </c>
      <c r="C160" s="12" t="s">
        <v>5486</v>
      </c>
      <c r="D160" s="6">
        <v>30</v>
      </c>
    </row>
    <row r="161" spans="1:4">
      <c r="A161" s="8">
        <v>160</v>
      </c>
      <c r="B161" s="12" t="s">
        <v>1220</v>
      </c>
      <c r="C161" s="12" t="s">
        <v>5562</v>
      </c>
      <c r="D161" s="6">
        <v>30</v>
      </c>
    </row>
    <row r="162" spans="1:4">
      <c r="A162" s="8">
        <v>161</v>
      </c>
      <c r="B162" s="12" t="s">
        <v>5563</v>
      </c>
      <c r="C162" s="12" t="s">
        <v>5518</v>
      </c>
      <c r="D162" s="6">
        <v>30</v>
      </c>
    </row>
    <row r="163" spans="1:4">
      <c r="A163" s="8">
        <v>162</v>
      </c>
      <c r="B163" s="5" t="s">
        <v>5564</v>
      </c>
      <c r="C163" s="5" t="s">
        <v>5565</v>
      </c>
      <c r="D163" s="6">
        <v>30</v>
      </c>
    </row>
    <row r="164" spans="1:4">
      <c r="A164" s="8">
        <v>163</v>
      </c>
      <c r="B164" s="6" t="s">
        <v>5566</v>
      </c>
      <c r="C164" s="5" t="s">
        <v>5562</v>
      </c>
      <c r="D164" s="6">
        <v>30</v>
      </c>
    </row>
    <row r="165" spans="1:4">
      <c r="A165" s="8">
        <v>164</v>
      </c>
      <c r="B165" s="5" t="s">
        <v>5567</v>
      </c>
      <c r="C165" s="5" t="s">
        <v>5463</v>
      </c>
      <c r="D165" s="6">
        <v>30</v>
      </c>
    </row>
    <row r="166" spans="1:4">
      <c r="A166" s="8">
        <v>165</v>
      </c>
      <c r="B166" s="6" t="s">
        <v>5568</v>
      </c>
      <c r="C166" s="6" t="s">
        <v>3208</v>
      </c>
      <c r="D166" s="6">
        <v>30</v>
      </c>
    </row>
    <row r="167" spans="1:4">
      <c r="A167" s="8">
        <v>166</v>
      </c>
      <c r="B167" s="6" t="s">
        <v>5569</v>
      </c>
      <c r="C167" s="5" t="s">
        <v>5442</v>
      </c>
      <c r="D167" s="6">
        <v>30</v>
      </c>
    </row>
    <row r="168" spans="1:4">
      <c r="A168" s="8">
        <v>167</v>
      </c>
      <c r="B168" s="6" t="s">
        <v>5570</v>
      </c>
      <c r="C168" s="6" t="s">
        <v>5429</v>
      </c>
      <c r="D168" s="6">
        <v>30</v>
      </c>
    </row>
    <row r="169" spans="1:4">
      <c r="A169" s="8">
        <v>168</v>
      </c>
      <c r="B169" s="5" t="s">
        <v>3299</v>
      </c>
      <c r="C169" s="5" t="s">
        <v>5463</v>
      </c>
      <c r="D169" s="6">
        <v>30</v>
      </c>
    </row>
    <row r="170" spans="1:4">
      <c r="A170" s="8">
        <v>169</v>
      </c>
      <c r="B170" s="6" t="s">
        <v>5571</v>
      </c>
      <c r="C170" s="5" t="s">
        <v>5466</v>
      </c>
      <c r="D170" s="6">
        <v>30</v>
      </c>
    </row>
    <row r="171" spans="1:4">
      <c r="A171" s="8">
        <v>170</v>
      </c>
      <c r="B171" s="5" t="s">
        <v>5572</v>
      </c>
      <c r="C171" s="5" t="s">
        <v>5463</v>
      </c>
      <c r="D171" s="6">
        <v>30</v>
      </c>
    </row>
    <row r="172" spans="1:4">
      <c r="A172" s="8">
        <v>171</v>
      </c>
      <c r="B172" s="6" t="s">
        <v>3888</v>
      </c>
      <c r="C172" s="6" t="s">
        <v>5432</v>
      </c>
      <c r="D172" s="6">
        <v>30</v>
      </c>
    </row>
    <row r="173" spans="1:4">
      <c r="A173" s="8">
        <v>172</v>
      </c>
      <c r="B173" s="6" t="s">
        <v>5573</v>
      </c>
      <c r="C173" s="5" t="s">
        <v>5466</v>
      </c>
      <c r="D173" s="6">
        <v>30</v>
      </c>
    </row>
    <row r="174" spans="1:4">
      <c r="A174" s="8">
        <v>173</v>
      </c>
      <c r="B174" s="6" t="s">
        <v>5574</v>
      </c>
      <c r="C174" s="5" t="s">
        <v>5562</v>
      </c>
      <c r="D174" s="6">
        <v>30</v>
      </c>
    </row>
    <row r="175" ht="27" spans="1:4">
      <c r="A175" s="8">
        <v>174</v>
      </c>
      <c r="B175" s="6" t="s">
        <v>5575</v>
      </c>
      <c r="C175" s="6" t="s">
        <v>5576</v>
      </c>
      <c r="D175" s="6">
        <v>30</v>
      </c>
    </row>
    <row r="176" spans="1:4">
      <c r="A176" s="8">
        <v>175</v>
      </c>
      <c r="B176" s="5" t="s">
        <v>5577</v>
      </c>
      <c r="C176" s="5" t="s">
        <v>5448</v>
      </c>
      <c r="D176" s="6">
        <v>30</v>
      </c>
    </row>
    <row r="177" spans="1:4">
      <c r="A177" s="8">
        <v>176</v>
      </c>
      <c r="B177" s="5" t="s">
        <v>5578</v>
      </c>
      <c r="C177" s="5" t="s">
        <v>5448</v>
      </c>
      <c r="D177" s="6">
        <v>30</v>
      </c>
    </row>
    <row r="178" spans="1:4">
      <c r="A178" s="8">
        <v>177</v>
      </c>
      <c r="B178" s="6" t="s">
        <v>5579</v>
      </c>
      <c r="C178" s="6" t="s">
        <v>5429</v>
      </c>
      <c r="D178" s="6">
        <v>30</v>
      </c>
    </row>
    <row r="179" spans="1:4">
      <c r="A179" s="8">
        <v>178</v>
      </c>
      <c r="B179" s="6" t="s">
        <v>5580</v>
      </c>
      <c r="C179" s="6" t="s">
        <v>5581</v>
      </c>
      <c r="D179" s="6">
        <v>30</v>
      </c>
    </row>
    <row r="180" spans="1:4">
      <c r="A180" s="8">
        <v>179</v>
      </c>
      <c r="B180" s="6" t="s">
        <v>5582</v>
      </c>
      <c r="C180" s="6" t="s">
        <v>5409</v>
      </c>
      <c r="D180" s="6">
        <v>30</v>
      </c>
    </row>
    <row r="181" spans="1:4">
      <c r="A181" s="8">
        <v>180</v>
      </c>
      <c r="B181" s="6" t="s">
        <v>5583</v>
      </c>
      <c r="C181" s="6" t="s">
        <v>5539</v>
      </c>
      <c r="D181" s="6">
        <v>30</v>
      </c>
    </row>
    <row r="182" spans="1:4">
      <c r="A182" s="8">
        <v>181</v>
      </c>
      <c r="B182" s="6" t="s">
        <v>3784</v>
      </c>
      <c r="C182" s="5" t="s">
        <v>5444</v>
      </c>
      <c r="D182" s="6">
        <v>30</v>
      </c>
    </row>
    <row r="183" spans="1:4">
      <c r="A183" s="8">
        <v>182</v>
      </c>
      <c r="B183" s="5" t="s">
        <v>5584</v>
      </c>
      <c r="C183" s="5" t="s">
        <v>5463</v>
      </c>
      <c r="D183" s="6">
        <v>30</v>
      </c>
    </row>
    <row r="184" spans="1:4">
      <c r="A184" s="8">
        <v>183</v>
      </c>
      <c r="B184" s="6" t="s">
        <v>671</v>
      </c>
      <c r="C184" s="5" t="s">
        <v>5496</v>
      </c>
      <c r="D184" s="6">
        <v>30</v>
      </c>
    </row>
    <row r="185" spans="1:4">
      <c r="A185" s="8">
        <v>184</v>
      </c>
      <c r="B185" s="12" t="s">
        <v>5585</v>
      </c>
      <c r="C185" s="12" t="s">
        <v>5463</v>
      </c>
      <c r="D185" s="6">
        <v>30</v>
      </c>
    </row>
    <row r="186" spans="1:4">
      <c r="A186" s="8">
        <v>185</v>
      </c>
      <c r="B186" s="12" t="s">
        <v>5586</v>
      </c>
      <c r="C186" s="12" t="s">
        <v>5421</v>
      </c>
      <c r="D186" s="6">
        <v>30</v>
      </c>
    </row>
    <row r="187" spans="1:4">
      <c r="A187" s="8">
        <v>186</v>
      </c>
      <c r="B187" s="5" t="s">
        <v>5587</v>
      </c>
      <c r="C187" s="5" t="s">
        <v>5421</v>
      </c>
      <c r="D187" s="6">
        <v>30</v>
      </c>
    </row>
    <row r="188" spans="1:4">
      <c r="A188" s="8">
        <v>187</v>
      </c>
      <c r="B188" s="5" t="s">
        <v>5588</v>
      </c>
      <c r="C188" s="5" t="s">
        <v>5418</v>
      </c>
      <c r="D188" s="6">
        <v>30</v>
      </c>
    </row>
    <row r="189" spans="1:4">
      <c r="A189" s="8">
        <v>188</v>
      </c>
      <c r="B189" s="6" t="s">
        <v>5589</v>
      </c>
      <c r="C189" s="5" t="s">
        <v>3337</v>
      </c>
      <c r="D189" s="6">
        <v>30</v>
      </c>
    </row>
    <row r="190" spans="1:4">
      <c r="A190" s="8">
        <v>189</v>
      </c>
      <c r="B190" s="5" t="s">
        <v>5590</v>
      </c>
      <c r="C190" s="5" t="s">
        <v>5448</v>
      </c>
      <c r="D190" s="6">
        <v>30</v>
      </c>
    </row>
    <row r="191" spans="1:4">
      <c r="A191" s="8">
        <v>190</v>
      </c>
      <c r="B191" s="5" t="s">
        <v>5591</v>
      </c>
      <c r="C191" s="5" t="s">
        <v>5448</v>
      </c>
      <c r="D191" s="6">
        <v>30</v>
      </c>
    </row>
    <row r="192" spans="1:4">
      <c r="A192" s="8">
        <v>191</v>
      </c>
      <c r="B192" s="5" t="s">
        <v>5592</v>
      </c>
      <c r="C192" s="5" t="s">
        <v>2318</v>
      </c>
      <c r="D192" s="6">
        <v>30</v>
      </c>
    </row>
    <row r="193" spans="1:4">
      <c r="A193" s="8">
        <v>192</v>
      </c>
      <c r="B193" s="5" t="s">
        <v>5593</v>
      </c>
      <c r="C193" s="5" t="s">
        <v>2318</v>
      </c>
      <c r="D193" s="6">
        <v>30</v>
      </c>
    </row>
    <row r="194" spans="1:4">
      <c r="A194" s="8">
        <v>193</v>
      </c>
      <c r="B194" s="6" t="s">
        <v>5594</v>
      </c>
      <c r="C194" s="5" t="s">
        <v>5436</v>
      </c>
      <c r="D194" s="6">
        <v>30</v>
      </c>
    </row>
    <row r="195" spans="1:4">
      <c r="A195" s="8">
        <v>194</v>
      </c>
      <c r="B195" s="6" t="s">
        <v>5595</v>
      </c>
      <c r="C195" s="5" t="s">
        <v>5437</v>
      </c>
      <c r="D195" s="6">
        <v>30</v>
      </c>
    </row>
    <row r="196" spans="1:4">
      <c r="A196" s="8">
        <v>195</v>
      </c>
      <c r="B196" s="6" t="s">
        <v>5596</v>
      </c>
      <c r="C196" s="5" t="s">
        <v>5437</v>
      </c>
      <c r="D196" s="6">
        <v>30</v>
      </c>
    </row>
    <row r="197" spans="1:4">
      <c r="A197" s="8">
        <v>196</v>
      </c>
      <c r="B197" s="6" t="s">
        <v>5597</v>
      </c>
      <c r="C197" s="6" t="s">
        <v>5442</v>
      </c>
      <c r="D197" s="6">
        <v>30</v>
      </c>
    </row>
    <row r="198" spans="1:4">
      <c r="A198" s="8">
        <v>197</v>
      </c>
      <c r="B198" s="6" t="s">
        <v>5598</v>
      </c>
      <c r="C198" s="6" t="s">
        <v>5407</v>
      </c>
      <c r="D198" s="6">
        <v>30</v>
      </c>
    </row>
    <row r="199" spans="1:4">
      <c r="A199" s="8">
        <v>198</v>
      </c>
      <c r="B199" s="6" t="s">
        <v>5599</v>
      </c>
      <c r="C199" s="6" t="s">
        <v>5407</v>
      </c>
      <c r="D199" s="6">
        <v>30</v>
      </c>
    </row>
    <row r="200" spans="1:4">
      <c r="A200" s="8">
        <v>199</v>
      </c>
      <c r="B200" s="6" t="s">
        <v>5600</v>
      </c>
      <c r="C200" s="5" t="s">
        <v>5412</v>
      </c>
      <c r="D200" s="6">
        <v>30</v>
      </c>
    </row>
    <row r="201" spans="1:4">
      <c r="A201" s="8">
        <v>200</v>
      </c>
      <c r="B201" s="6" t="s">
        <v>5601</v>
      </c>
      <c r="C201" s="5" t="s">
        <v>5412</v>
      </c>
      <c r="D201" s="6">
        <v>30</v>
      </c>
    </row>
    <row r="202" spans="1:4">
      <c r="A202" s="8">
        <v>201</v>
      </c>
      <c r="B202" s="6" t="s">
        <v>5602</v>
      </c>
      <c r="C202" s="6" t="s">
        <v>5458</v>
      </c>
      <c r="D202" s="6">
        <v>30</v>
      </c>
    </row>
    <row r="203" spans="1:4">
      <c r="A203" s="8">
        <v>202</v>
      </c>
      <c r="B203" s="6" t="s">
        <v>28</v>
      </c>
      <c r="C203" s="6" t="s">
        <v>5409</v>
      </c>
      <c r="D203" s="6">
        <v>30</v>
      </c>
    </row>
    <row r="204" spans="1:4">
      <c r="A204" s="8">
        <v>203</v>
      </c>
      <c r="B204" s="5" t="s">
        <v>5603</v>
      </c>
      <c r="C204" s="5" t="s">
        <v>5539</v>
      </c>
      <c r="D204" s="6">
        <v>30</v>
      </c>
    </row>
    <row r="205" spans="1:4">
      <c r="A205" s="8">
        <v>204</v>
      </c>
      <c r="B205" s="6" t="s">
        <v>5604</v>
      </c>
      <c r="C205" s="6" t="s">
        <v>5581</v>
      </c>
      <c r="D205" s="6">
        <v>30</v>
      </c>
    </row>
    <row r="206" spans="1:4">
      <c r="A206" s="8">
        <v>205</v>
      </c>
      <c r="B206" s="6" t="s">
        <v>5605</v>
      </c>
      <c r="C206" s="5" t="s">
        <v>3208</v>
      </c>
      <c r="D206" s="6">
        <v>30</v>
      </c>
    </row>
    <row r="207" spans="1:4">
      <c r="A207" s="8">
        <v>206</v>
      </c>
      <c r="B207" s="6" t="s">
        <v>5606</v>
      </c>
      <c r="C207" s="6" t="s">
        <v>5466</v>
      </c>
      <c r="D207" s="6">
        <v>30</v>
      </c>
    </row>
    <row r="208" spans="1:4">
      <c r="A208" s="8">
        <v>207</v>
      </c>
      <c r="B208" s="6" t="s">
        <v>5607</v>
      </c>
      <c r="C208" s="6" t="s">
        <v>5448</v>
      </c>
      <c r="D208" s="6">
        <v>30</v>
      </c>
    </row>
    <row r="209" spans="1:4">
      <c r="A209" s="8">
        <v>208</v>
      </c>
      <c r="B209" s="6" t="s">
        <v>5608</v>
      </c>
      <c r="C209" s="6" t="s">
        <v>5466</v>
      </c>
      <c r="D209" s="6">
        <v>30</v>
      </c>
    </row>
    <row r="210" spans="1:4">
      <c r="A210" s="8">
        <v>209</v>
      </c>
      <c r="B210" s="6" t="s">
        <v>5609</v>
      </c>
      <c r="C210" s="6" t="s">
        <v>5466</v>
      </c>
      <c r="D210" s="6">
        <v>30</v>
      </c>
    </row>
    <row r="211" spans="1:4">
      <c r="A211" s="8">
        <v>210</v>
      </c>
      <c r="B211" s="6" t="s">
        <v>1671</v>
      </c>
      <c r="C211" s="6" t="s">
        <v>5581</v>
      </c>
      <c r="D211" s="6">
        <v>30</v>
      </c>
    </row>
    <row r="212" spans="1:4">
      <c r="A212" s="8">
        <v>211</v>
      </c>
      <c r="B212" s="6" t="s">
        <v>5610</v>
      </c>
      <c r="C212" s="5" t="s">
        <v>5415</v>
      </c>
      <c r="D212" s="6">
        <v>30</v>
      </c>
    </row>
    <row r="213" spans="1:4">
      <c r="A213" s="8">
        <v>212</v>
      </c>
      <c r="B213" s="12" t="s">
        <v>1447</v>
      </c>
      <c r="C213" s="12" t="s">
        <v>5409</v>
      </c>
      <c r="D213" s="6">
        <v>30</v>
      </c>
    </row>
    <row r="214" spans="1:4">
      <c r="A214" s="8">
        <v>213</v>
      </c>
      <c r="B214" s="5" t="s">
        <v>5611</v>
      </c>
      <c r="C214" s="5" t="s">
        <v>875</v>
      </c>
      <c r="D214" s="6">
        <v>30</v>
      </c>
    </row>
    <row r="215" spans="1:4">
      <c r="A215" s="8">
        <v>214</v>
      </c>
      <c r="B215" s="5" t="s">
        <v>5612</v>
      </c>
      <c r="C215" s="5" t="s">
        <v>5458</v>
      </c>
      <c r="D215" s="6">
        <v>30</v>
      </c>
    </row>
    <row r="216" spans="1:4">
      <c r="A216" s="8">
        <v>215</v>
      </c>
      <c r="B216" s="6" t="s">
        <v>5613</v>
      </c>
      <c r="C216" s="5" t="s">
        <v>5409</v>
      </c>
      <c r="D216" s="6">
        <v>30</v>
      </c>
    </row>
    <row r="217" spans="1:4">
      <c r="A217" s="8">
        <v>216</v>
      </c>
      <c r="B217" s="5" t="s">
        <v>5614</v>
      </c>
      <c r="C217" s="5" t="s">
        <v>5497</v>
      </c>
      <c r="D217" s="6">
        <v>30</v>
      </c>
    </row>
    <row r="218" spans="1:4">
      <c r="A218" s="8">
        <v>217</v>
      </c>
      <c r="B218" s="5" t="s">
        <v>5267</v>
      </c>
      <c r="C218" s="5" t="s">
        <v>5455</v>
      </c>
      <c r="D218" s="6">
        <v>30</v>
      </c>
    </row>
    <row r="219" spans="1:4">
      <c r="A219" s="8">
        <v>218</v>
      </c>
      <c r="B219" s="6" t="s">
        <v>5615</v>
      </c>
      <c r="C219" s="5" t="s">
        <v>5455</v>
      </c>
      <c r="D219" s="6">
        <v>30</v>
      </c>
    </row>
    <row r="220" spans="1:4">
      <c r="A220" s="8">
        <v>219</v>
      </c>
      <c r="B220" s="6" t="s">
        <v>5616</v>
      </c>
      <c r="C220" s="5" t="s">
        <v>5455</v>
      </c>
      <c r="D220" s="6">
        <v>30</v>
      </c>
    </row>
    <row r="221" spans="1:4">
      <c r="A221" s="8">
        <v>220</v>
      </c>
      <c r="B221" s="6" t="s">
        <v>4423</v>
      </c>
      <c r="C221" s="5" t="s">
        <v>5455</v>
      </c>
      <c r="D221" s="6">
        <v>30</v>
      </c>
    </row>
    <row r="222" spans="1:4">
      <c r="A222" s="8">
        <v>221</v>
      </c>
      <c r="B222" s="6" t="s">
        <v>5617</v>
      </c>
      <c r="C222" s="6" t="s">
        <v>5539</v>
      </c>
      <c r="D222" s="6">
        <v>30</v>
      </c>
    </row>
    <row r="223" spans="1:4">
      <c r="A223" s="8">
        <v>222</v>
      </c>
      <c r="B223" s="6" t="s">
        <v>5618</v>
      </c>
      <c r="C223" s="6" t="s">
        <v>5405</v>
      </c>
      <c r="D223" s="6">
        <v>30</v>
      </c>
    </row>
    <row r="224" spans="1:4">
      <c r="A224" s="8">
        <v>223</v>
      </c>
      <c r="B224" s="6" t="s">
        <v>5619</v>
      </c>
      <c r="C224" s="6" t="s">
        <v>5486</v>
      </c>
      <c r="D224" s="6">
        <v>30</v>
      </c>
    </row>
    <row r="225" spans="1:4">
      <c r="A225" s="8">
        <v>224</v>
      </c>
      <c r="B225" s="6" t="s">
        <v>5620</v>
      </c>
      <c r="C225" s="6" t="s">
        <v>5404</v>
      </c>
      <c r="D225" s="6">
        <v>30</v>
      </c>
    </row>
    <row r="226" spans="1:4">
      <c r="A226" s="8">
        <v>225</v>
      </c>
      <c r="B226" s="6" t="s">
        <v>2326</v>
      </c>
      <c r="C226" s="6" t="s">
        <v>5581</v>
      </c>
      <c r="D226" s="6">
        <v>30</v>
      </c>
    </row>
    <row r="227" spans="1:4">
      <c r="A227" s="8">
        <v>226</v>
      </c>
      <c r="B227" s="6" t="s">
        <v>5621</v>
      </c>
      <c r="C227" s="6" t="s">
        <v>2318</v>
      </c>
      <c r="D227" s="6">
        <v>30</v>
      </c>
    </row>
    <row r="228" spans="1:4">
      <c r="A228" s="8">
        <v>227</v>
      </c>
      <c r="B228" s="6" t="s">
        <v>5622</v>
      </c>
      <c r="C228" s="6" t="s">
        <v>2318</v>
      </c>
      <c r="D228" s="6">
        <v>30</v>
      </c>
    </row>
    <row r="229" spans="1:4">
      <c r="A229" s="8">
        <v>228</v>
      </c>
      <c r="B229" s="6" t="s">
        <v>5623</v>
      </c>
      <c r="C229" s="6" t="s">
        <v>5466</v>
      </c>
      <c r="D229" s="6">
        <v>30</v>
      </c>
    </row>
    <row r="230" spans="1:4">
      <c r="A230" s="8">
        <v>229</v>
      </c>
      <c r="B230" s="6" t="s">
        <v>5624</v>
      </c>
      <c r="C230" s="6" t="s">
        <v>5466</v>
      </c>
      <c r="D230" s="6">
        <v>30</v>
      </c>
    </row>
    <row r="231" spans="1:4">
      <c r="A231" s="8">
        <v>230</v>
      </c>
      <c r="B231" s="6" t="s">
        <v>5625</v>
      </c>
      <c r="C231" s="6" t="s">
        <v>5496</v>
      </c>
      <c r="D231" s="6">
        <v>30</v>
      </c>
    </row>
    <row r="232" spans="1:4">
      <c r="A232" s="8">
        <v>231</v>
      </c>
      <c r="B232" s="5" t="s">
        <v>5626</v>
      </c>
      <c r="C232" s="5" t="s">
        <v>5491</v>
      </c>
      <c r="D232" s="6">
        <v>30</v>
      </c>
    </row>
    <row r="233" spans="1:4">
      <c r="A233" s="8">
        <v>232</v>
      </c>
      <c r="B233" s="5" t="s">
        <v>5627</v>
      </c>
      <c r="C233" s="5" t="s">
        <v>22</v>
      </c>
      <c r="D233" s="6">
        <v>30</v>
      </c>
    </row>
    <row r="234" spans="1:4">
      <c r="A234" s="8">
        <v>233</v>
      </c>
      <c r="B234" s="6" t="s">
        <v>5628</v>
      </c>
      <c r="C234" s="6" t="s">
        <v>22</v>
      </c>
      <c r="D234" s="6">
        <v>30</v>
      </c>
    </row>
    <row r="235" spans="1:4">
      <c r="A235" s="8">
        <v>234</v>
      </c>
      <c r="B235" s="6" t="s">
        <v>5629</v>
      </c>
      <c r="C235" s="6" t="s">
        <v>5514</v>
      </c>
      <c r="D235" s="6">
        <v>30</v>
      </c>
    </row>
    <row r="236" spans="1:4">
      <c r="A236" s="8">
        <v>235</v>
      </c>
      <c r="B236" s="12" t="s">
        <v>252</v>
      </c>
      <c r="C236" s="5" t="s">
        <v>5491</v>
      </c>
      <c r="D236" s="6">
        <v>30</v>
      </c>
    </row>
    <row r="237" spans="1:4">
      <c r="A237" s="8">
        <v>236</v>
      </c>
      <c r="B237" s="5" t="s">
        <v>3557</v>
      </c>
      <c r="C237" s="5" t="s">
        <v>5458</v>
      </c>
      <c r="D237" s="6">
        <v>30</v>
      </c>
    </row>
    <row r="238" spans="1:4">
      <c r="A238" s="8">
        <v>237</v>
      </c>
      <c r="B238" s="5" t="s">
        <v>5630</v>
      </c>
      <c r="C238" s="5" t="s">
        <v>3208</v>
      </c>
      <c r="D238" s="6">
        <v>30</v>
      </c>
    </row>
    <row r="239" spans="1:4">
      <c r="A239" s="8">
        <v>238</v>
      </c>
      <c r="B239" s="5" t="s">
        <v>5631</v>
      </c>
      <c r="C239" s="5" t="s">
        <v>5401</v>
      </c>
      <c r="D239" s="6">
        <v>30</v>
      </c>
    </row>
    <row r="240" spans="1:4">
      <c r="A240" s="8">
        <v>239</v>
      </c>
      <c r="B240" s="6" t="s">
        <v>5632</v>
      </c>
      <c r="C240" s="5" t="s">
        <v>5497</v>
      </c>
      <c r="D240" s="6">
        <v>30</v>
      </c>
    </row>
    <row r="241" spans="1:4">
      <c r="A241" s="8">
        <v>240</v>
      </c>
      <c r="B241" s="5" t="s">
        <v>5633</v>
      </c>
      <c r="C241" s="5" t="s">
        <v>5539</v>
      </c>
      <c r="D241" s="6">
        <v>30</v>
      </c>
    </row>
    <row r="242" spans="1:4">
      <c r="A242" s="8">
        <v>241</v>
      </c>
      <c r="B242" s="5" t="s">
        <v>5634</v>
      </c>
      <c r="C242" s="5" t="s">
        <v>5537</v>
      </c>
      <c r="D242" s="6">
        <v>30</v>
      </c>
    </row>
    <row r="243" spans="1:4">
      <c r="A243" s="8">
        <v>242</v>
      </c>
      <c r="B243" s="6" t="s">
        <v>5635</v>
      </c>
      <c r="C243" s="5" t="s">
        <v>5537</v>
      </c>
      <c r="D243" s="6">
        <v>30</v>
      </c>
    </row>
    <row r="244" spans="1:4">
      <c r="A244" s="8">
        <v>243</v>
      </c>
      <c r="B244" s="5" t="s">
        <v>5636</v>
      </c>
      <c r="C244" s="5" t="s">
        <v>5404</v>
      </c>
      <c r="D244" s="6">
        <v>30</v>
      </c>
    </row>
    <row r="245" spans="1:4">
      <c r="A245" s="8">
        <v>244</v>
      </c>
      <c r="B245" s="5" t="s">
        <v>5637</v>
      </c>
      <c r="C245" s="5" t="s">
        <v>5404</v>
      </c>
      <c r="D245" s="6">
        <v>30</v>
      </c>
    </row>
    <row r="246" spans="1:4">
      <c r="A246" s="8">
        <v>245</v>
      </c>
      <c r="B246" s="6" t="s">
        <v>5638</v>
      </c>
      <c r="C246" s="5" t="s">
        <v>5404</v>
      </c>
      <c r="D246" s="6">
        <v>30</v>
      </c>
    </row>
    <row r="247" spans="1:4">
      <c r="A247" s="8">
        <v>246</v>
      </c>
      <c r="B247" s="6" t="s">
        <v>5639</v>
      </c>
      <c r="C247" s="5" t="s">
        <v>5466</v>
      </c>
      <c r="D247" s="6">
        <v>30</v>
      </c>
    </row>
    <row r="248" spans="1:4">
      <c r="A248" s="8">
        <v>247</v>
      </c>
      <c r="B248" s="6" t="s">
        <v>5640</v>
      </c>
      <c r="C248" s="5" t="s">
        <v>5466</v>
      </c>
      <c r="D248" s="6">
        <v>30</v>
      </c>
    </row>
    <row r="249" spans="1:4">
      <c r="A249" s="8">
        <v>248</v>
      </c>
      <c r="B249" s="6" t="s">
        <v>5641</v>
      </c>
      <c r="C249" s="5" t="s">
        <v>5412</v>
      </c>
      <c r="D249" s="6">
        <v>30</v>
      </c>
    </row>
    <row r="250" spans="1:4">
      <c r="A250" s="8">
        <v>249</v>
      </c>
      <c r="B250" s="6" t="s">
        <v>5642</v>
      </c>
      <c r="C250" s="5" t="s">
        <v>5643</v>
      </c>
      <c r="D250" s="6">
        <v>30</v>
      </c>
    </row>
    <row r="251" spans="1:4">
      <c r="A251" s="8">
        <v>250</v>
      </c>
      <c r="B251" s="6" t="s">
        <v>5644</v>
      </c>
      <c r="C251" s="5" t="s">
        <v>3337</v>
      </c>
      <c r="D251" s="6">
        <v>30</v>
      </c>
    </row>
    <row r="252" spans="1:4">
      <c r="A252" s="8">
        <v>251</v>
      </c>
      <c r="B252" s="6" t="s">
        <v>5645</v>
      </c>
      <c r="C252" s="5" t="s">
        <v>5496</v>
      </c>
      <c r="D252" s="6">
        <v>30</v>
      </c>
    </row>
    <row r="253" spans="1:4">
      <c r="A253" s="8">
        <v>252</v>
      </c>
      <c r="B253" s="6" t="s">
        <v>5646</v>
      </c>
      <c r="C253" s="6" t="s">
        <v>5647</v>
      </c>
      <c r="D253" s="6">
        <v>30</v>
      </c>
    </row>
    <row r="254" spans="1:4">
      <c r="A254" s="8">
        <v>253</v>
      </c>
      <c r="B254" s="6" t="s">
        <v>4232</v>
      </c>
      <c r="C254" s="6" t="s">
        <v>5448</v>
      </c>
      <c r="D254" s="6">
        <v>30</v>
      </c>
    </row>
    <row r="255" spans="1:4">
      <c r="A255" s="8">
        <v>254</v>
      </c>
      <c r="B255" s="6" t="s">
        <v>5648</v>
      </c>
      <c r="C255" s="6" t="s">
        <v>5437</v>
      </c>
      <c r="D255" s="6">
        <v>30</v>
      </c>
    </row>
    <row r="256" spans="1:4">
      <c r="A256" s="8">
        <v>255</v>
      </c>
      <c r="B256" s="6" t="s">
        <v>5649</v>
      </c>
      <c r="C256" s="6" t="s">
        <v>5486</v>
      </c>
      <c r="D256" s="6">
        <v>30</v>
      </c>
    </row>
    <row r="257" spans="1:4">
      <c r="A257" s="8">
        <v>256</v>
      </c>
      <c r="B257" s="13" t="s">
        <v>5650</v>
      </c>
      <c r="C257" s="6" t="s">
        <v>5437</v>
      </c>
      <c r="D257" s="6">
        <v>30</v>
      </c>
    </row>
    <row r="258" spans="1:4">
      <c r="A258" s="8">
        <v>257</v>
      </c>
      <c r="B258" s="5" t="s">
        <v>5651</v>
      </c>
      <c r="C258" s="5" t="s">
        <v>5466</v>
      </c>
      <c r="D258" s="6">
        <v>30</v>
      </c>
    </row>
    <row r="259" spans="1:4">
      <c r="A259" s="8">
        <v>258</v>
      </c>
      <c r="B259" s="5" t="s">
        <v>5652</v>
      </c>
      <c r="C259" s="5" t="s">
        <v>5466</v>
      </c>
      <c r="D259" s="6">
        <v>30</v>
      </c>
    </row>
    <row r="260" spans="1:4">
      <c r="A260" s="8">
        <v>259</v>
      </c>
      <c r="B260" s="12" t="s">
        <v>5653</v>
      </c>
      <c r="C260" s="12" t="s">
        <v>5437</v>
      </c>
      <c r="D260" s="6">
        <v>30</v>
      </c>
    </row>
    <row r="261" spans="1:4">
      <c r="A261" s="8">
        <v>260</v>
      </c>
      <c r="B261" s="5" t="s">
        <v>5654</v>
      </c>
      <c r="C261" s="5" t="s">
        <v>5496</v>
      </c>
      <c r="D261" s="6">
        <v>30</v>
      </c>
    </row>
    <row r="262" spans="1:4">
      <c r="A262" s="8">
        <v>261</v>
      </c>
      <c r="B262" s="5" t="s">
        <v>5655</v>
      </c>
      <c r="C262" s="5" t="s">
        <v>5496</v>
      </c>
      <c r="D262" s="6">
        <v>30</v>
      </c>
    </row>
    <row r="263" spans="1:4">
      <c r="A263" s="8">
        <v>262</v>
      </c>
      <c r="B263" s="5" t="s">
        <v>5656</v>
      </c>
      <c r="C263" s="5" t="s">
        <v>5476</v>
      </c>
      <c r="D263" s="6">
        <v>30</v>
      </c>
    </row>
    <row r="264" spans="1:4">
      <c r="A264" s="8">
        <v>263</v>
      </c>
      <c r="B264" s="5" t="s">
        <v>5657</v>
      </c>
      <c r="C264" s="5" t="s">
        <v>5476</v>
      </c>
      <c r="D264" s="6">
        <v>30</v>
      </c>
    </row>
    <row r="265" spans="1:4">
      <c r="A265" s="8">
        <v>264</v>
      </c>
      <c r="B265" s="5" t="s">
        <v>5658</v>
      </c>
      <c r="C265" s="5" t="s">
        <v>5476</v>
      </c>
      <c r="D265" s="6">
        <v>30</v>
      </c>
    </row>
    <row r="266" spans="1:4">
      <c r="A266" s="8">
        <v>265</v>
      </c>
      <c r="B266" s="5" t="s">
        <v>5659</v>
      </c>
      <c r="C266" s="5" t="s">
        <v>5455</v>
      </c>
      <c r="D266" s="6">
        <v>30</v>
      </c>
    </row>
    <row r="267" spans="1:4">
      <c r="A267" s="8">
        <v>266</v>
      </c>
      <c r="B267" s="6" t="s">
        <v>5660</v>
      </c>
      <c r="C267" s="5" t="s">
        <v>5455</v>
      </c>
      <c r="D267" s="6">
        <v>30</v>
      </c>
    </row>
    <row r="268" spans="1:4">
      <c r="A268" s="8">
        <v>267</v>
      </c>
      <c r="B268" s="5" t="s">
        <v>5661</v>
      </c>
      <c r="C268" s="5" t="s">
        <v>5455</v>
      </c>
      <c r="D268" s="6">
        <v>30</v>
      </c>
    </row>
    <row r="269" spans="1:4">
      <c r="A269" s="8">
        <v>268</v>
      </c>
      <c r="B269" s="5" t="s">
        <v>5662</v>
      </c>
      <c r="C269" s="5" t="s">
        <v>5455</v>
      </c>
      <c r="D269" s="6">
        <v>30</v>
      </c>
    </row>
    <row r="270" spans="1:4">
      <c r="A270" s="8">
        <v>269</v>
      </c>
      <c r="B270" s="5" t="s">
        <v>1703</v>
      </c>
      <c r="C270" s="5" t="s">
        <v>5455</v>
      </c>
      <c r="D270" s="6">
        <v>30</v>
      </c>
    </row>
    <row r="271" spans="1:4">
      <c r="A271" s="8">
        <v>270</v>
      </c>
      <c r="B271" s="6" t="s">
        <v>5663</v>
      </c>
      <c r="C271" s="5" t="s">
        <v>5539</v>
      </c>
      <c r="D271" s="6">
        <v>30</v>
      </c>
    </row>
    <row r="272" spans="1:4">
      <c r="A272" s="8">
        <v>271</v>
      </c>
      <c r="B272" s="5" t="s">
        <v>5664</v>
      </c>
      <c r="C272" s="5" t="s">
        <v>5466</v>
      </c>
      <c r="D272" s="6">
        <v>30</v>
      </c>
    </row>
    <row r="273" spans="1:4">
      <c r="A273" s="8">
        <v>272</v>
      </c>
      <c r="B273" s="5" t="s">
        <v>5665</v>
      </c>
      <c r="C273" s="5" t="s">
        <v>5466</v>
      </c>
      <c r="D273" s="6">
        <v>30</v>
      </c>
    </row>
    <row r="274" spans="1:4">
      <c r="A274" s="8">
        <v>273</v>
      </c>
      <c r="B274" s="6" t="s">
        <v>430</v>
      </c>
      <c r="C274" s="5" t="s">
        <v>5466</v>
      </c>
      <c r="D274" s="6">
        <v>30</v>
      </c>
    </row>
    <row r="275" spans="1:4">
      <c r="A275" s="8">
        <v>274</v>
      </c>
      <c r="B275" s="6" t="s">
        <v>5666</v>
      </c>
      <c r="C275" s="5" t="s">
        <v>5466</v>
      </c>
      <c r="D275" s="6">
        <v>30</v>
      </c>
    </row>
    <row r="276" spans="1:4">
      <c r="A276" s="8">
        <v>275</v>
      </c>
      <c r="B276" s="6" t="s">
        <v>5667</v>
      </c>
      <c r="C276" s="5" t="s">
        <v>5444</v>
      </c>
      <c r="D276" s="6">
        <v>30</v>
      </c>
    </row>
    <row r="277" spans="1:4">
      <c r="A277" s="8">
        <v>276</v>
      </c>
      <c r="B277" s="6" t="s">
        <v>5668</v>
      </c>
      <c r="C277" s="5" t="s">
        <v>5432</v>
      </c>
      <c r="D277" s="6">
        <v>30</v>
      </c>
    </row>
    <row r="278" spans="1:4">
      <c r="A278" s="8">
        <v>277</v>
      </c>
      <c r="B278" s="6" t="s">
        <v>5669</v>
      </c>
      <c r="C278" s="5" t="s">
        <v>22</v>
      </c>
      <c r="D278" s="6">
        <v>30</v>
      </c>
    </row>
    <row r="279" spans="1:4">
      <c r="A279" s="8">
        <v>278</v>
      </c>
      <c r="B279" s="6" t="s">
        <v>5670</v>
      </c>
      <c r="C279" s="5" t="s">
        <v>5486</v>
      </c>
      <c r="D279" s="6">
        <v>30</v>
      </c>
    </row>
    <row r="280" spans="1:4">
      <c r="A280" s="8">
        <v>279</v>
      </c>
      <c r="B280" s="6" t="s">
        <v>5671</v>
      </c>
      <c r="C280" s="6" t="s">
        <v>5537</v>
      </c>
      <c r="D280" s="6">
        <v>30</v>
      </c>
    </row>
    <row r="281" spans="1:4">
      <c r="A281" s="8">
        <v>280</v>
      </c>
      <c r="B281" s="6" t="s">
        <v>5672</v>
      </c>
      <c r="C281" s="6" t="s">
        <v>1416</v>
      </c>
      <c r="D281" s="6">
        <v>30</v>
      </c>
    </row>
    <row r="282" spans="1:4">
      <c r="A282" s="8">
        <v>281</v>
      </c>
      <c r="B282" s="6" t="s">
        <v>5673</v>
      </c>
      <c r="C282" s="6" t="s">
        <v>1416</v>
      </c>
      <c r="D282" s="6">
        <v>30</v>
      </c>
    </row>
    <row r="283" spans="1:4">
      <c r="A283" s="8">
        <v>282</v>
      </c>
      <c r="B283" s="6" t="s">
        <v>5674</v>
      </c>
      <c r="C283" s="6" t="s">
        <v>3337</v>
      </c>
      <c r="D283" s="6">
        <v>30</v>
      </c>
    </row>
    <row r="284" spans="1:4">
      <c r="A284" s="8">
        <v>283</v>
      </c>
      <c r="B284" s="6" t="s">
        <v>5675</v>
      </c>
      <c r="C284" s="6" t="s">
        <v>5448</v>
      </c>
      <c r="D284" s="6">
        <v>30</v>
      </c>
    </row>
    <row r="285" spans="1:4">
      <c r="A285" s="8">
        <v>284</v>
      </c>
      <c r="B285" s="6" t="s">
        <v>1540</v>
      </c>
      <c r="C285" s="6" t="s">
        <v>5514</v>
      </c>
      <c r="D285" s="6">
        <v>30</v>
      </c>
    </row>
    <row r="286" spans="1:4">
      <c r="A286" s="8">
        <v>285</v>
      </c>
      <c r="B286" s="6" t="s">
        <v>5676</v>
      </c>
      <c r="C286" s="6" t="s">
        <v>277</v>
      </c>
      <c r="D286" s="6">
        <v>30</v>
      </c>
    </row>
    <row r="287" spans="1:4">
      <c r="A287" s="8">
        <v>286</v>
      </c>
      <c r="B287" s="6" t="s">
        <v>5677</v>
      </c>
      <c r="C287" s="6" t="s">
        <v>5409</v>
      </c>
      <c r="D287" s="6">
        <v>30</v>
      </c>
    </row>
    <row r="288" spans="1:4">
      <c r="A288" s="8">
        <v>287</v>
      </c>
      <c r="B288" s="6" t="s">
        <v>5678</v>
      </c>
      <c r="C288" s="6" t="s">
        <v>5409</v>
      </c>
      <c r="D288" s="6">
        <v>30</v>
      </c>
    </row>
    <row r="289" spans="1:4">
      <c r="A289" s="8">
        <v>288</v>
      </c>
      <c r="B289" s="6" t="s">
        <v>2820</v>
      </c>
      <c r="C289" s="6" t="s">
        <v>2318</v>
      </c>
      <c r="D289" s="6">
        <v>30</v>
      </c>
    </row>
    <row r="290" spans="1:4">
      <c r="A290" s="8">
        <v>289</v>
      </c>
      <c r="B290" s="6" t="s">
        <v>836</v>
      </c>
      <c r="C290" s="6" t="s">
        <v>5458</v>
      </c>
      <c r="D290" s="6">
        <v>30</v>
      </c>
    </row>
    <row r="291" spans="1:4">
      <c r="A291" s="8">
        <v>290</v>
      </c>
      <c r="B291" s="6" t="s">
        <v>5679</v>
      </c>
      <c r="C291" s="6" t="s">
        <v>5401</v>
      </c>
      <c r="D291" s="6">
        <v>30</v>
      </c>
    </row>
    <row r="292" spans="1:4">
      <c r="A292" s="8">
        <v>291</v>
      </c>
      <c r="B292" s="6" t="s">
        <v>5680</v>
      </c>
      <c r="C292" s="6" t="s">
        <v>5442</v>
      </c>
      <c r="D292" s="6">
        <v>30</v>
      </c>
    </row>
    <row r="293" spans="1:4">
      <c r="A293" s="8">
        <v>292</v>
      </c>
      <c r="B293" s="6" t="s">
        <v>5681</v>
      </c>
      <c r="C293" s="6" t="s">
        <v>5415</v>
      </c>
      <c r="D293" s="6">
        <v>30</v>
      </c>
    </row>
    <row r="294" spans="1:4">
      <c r="A294" s="8">
        <v>293</v>
      </c>
      <c r="B294" s="5" t="s">
        <v>5682</v>
      </c>
      <c r="C294" s="5" t="s">
        <v>5491</v>
      </c>
      <c r="D294" s="6">
        <v>30</v>
      </c>
    </row>
    <row r="295" spans="1:4">
      <c r="A295" s="8">
        <v>294</v>
      </c>
      <c r="B295" s="5" t="s">
        <v>5683</v>
      </c>
      <c r="C295" s="5" t="s">
        <v>5643</v>
      </c>
      <c r="D295" s="6">
        <v>30</v>
      </c>
    </row>
    <row r="296" spans="1:4">
      <c r="A296" s="8">
        <v>295</v>
      </c>
      <c r="B296" s="5" t="s">
        <v>5684</v>
      </c>
      <c r="C296" s="5" t="s">
        <v>5432</v>
      </c>
      <c r="D296" s="6">
        <v>30</v>
      </c>
    </row>
    <row r="297" spans="1:4">
      <c r="A297" s="8">
        <v>296</v>
      </c>
      <c r="B297" s="5" t="s">
        <v>5685</v>
      </c>
      <c r="C297" s="5" t="s">
        <v>5432</v>
      </c>
      <c r="D297" s="6">
        <v>30</v>
      </c>
    </row>
    <row r="298" spans="1:4">
      <c r="A298" s="8">
        <v>297</v>
      </c>
      <c r="B298" s="5" t="s">
        <v>5686</v>
      </c>
      <c r="C298" s="5" t="s">
        <v>5432</v>
      </c>
      <c r="D298" s="6">
        <v>30</v>
      </c>
    </row>
    <row r="299" spans="1:4">
      <c r="A299" s="8">
        <v>298</v>
      </c>
      <c r="B299" s="5" t="s">
        <v>2265</v>
      </c>
      <c r="C299" s="5" t="s">
        <v>5405</v>
      </c>
      <c r="D299" s="6">
        <v>30</v>
      </c>
    </row>
    <row r="300" spans="1:4">
      <c r="A300" s="8">
        <v>299</v>
      </c>
      <c r="B300" s="6" t="s">
        <v>5687</v>
      </c>
      <c r="C300" s="5" t="s">
        <v>875</v>
      </c>
      <c r="D300" s="6">
        <v>30</v>
      </c>
    </row>
    <row r="301" spans="1:4">
      <c r="A301" s="8">
        <v>300</v>
      </c>
      <c r="B301" s="5" t="s">
        <v>5688</v>
      </c>
      <c r="C301" s="5" t="s">
        <v>277</v>
      </c>
      <c r="D301" s="6">
        <v>30</v>
      </c>
    </row>
    <row r="302" spans="1:4">
      <c r="A302" s="8">
        <v>301</v>
      </c>
      <c r="B302" s="5" t="s">
        <v>5689</v>
      </c>
      <c r="C302" s="5" t="s">
        <v>5436</v>
      </c>
      <c r="D302" s="6">
        <v>30</v>
      </c>
    </row>
    <row r="303" spans="1:4">
      <c r="A303" s="8">
        <v>302</v>
      </c>
      <c r="B303" s="5" t="s">
        <v>5690</v>
      </c>
      <c r="C303" s="5" t="s">
        <v>5458</v>
      </c>
      <c r="D303" s="6">
        <v>30</v>
      </c>
    </row>
    <row r="304" spans="1:4">
      <c r="A304" s="8">
        <v>303</v>
      </c>
      <c r="B304" s="5" t="s">
        <v>5691</v>
      </c>
      <c r="C304" s="5" t="s">
        <v>5458</v>
      </c>
      <c r="D304" s="6">
        <v>30</v>
      </c>
    </row>
    <row r="305" spans="1:4">
      <c r="A305" s="8">
        <v>304</v>
      </c>
      <c r="B305" s="6" t="s">
        <v>5692</v>
      </c>
      <c r="C305" s="5" t="s">
        <v>5404</v>
      </c>
      <c r="D305" s="6">
        <v>30</v>
      </c>
    </row>
    <row r="306" spans="1:4">
      <c r="A306" s="8">
        <v>305</v>
      </c>
      <c r="B306" s="6" t="s">
        <v>5693</v>
      </c>
      <c r="C306" s="5" t="s">
        <v>5404</v>
      </c>
      <c r="D306" s="6">
        <v>30</v>
      </c>
    </row>
    <row r="307" spans="1:4">
      <c r="A307" s="8">
        <v>306</v>
      </c>
      <c r="B307" s="6" t="s">
        <v>5694</v>
      </c>
      <c r="C307" s="5" t="s">
        <v>5404</v>
      </c>
      <c r="D307" s="6">
        <v>30</v>
      </c>
    </row>
    <row r="308" spans="1:4">
      <c r="A308" s="8">
        <v>307</v>
      </c>
      <c r="B308" s="6" t="s">
        <v>5695</v>
      </c>
      <c r="C308" s="5" t="s">
        <v>5404</v>
      </c>
      <c r="D308" s="6">
        <v>30</v>
      </c>
    </row>
    <row r="309" spans="1:4">
      <c r="A309" s="8">
        <v>308</v>
      </c>
      <c r="B309" s="5" t="s">
        <v>5696</v>
      </c>
      <c r="C309" s="5" t="s">
        <v>5581</v>
      </c>
      <c r="D309" s="6">
        <v>30</v>
      </c>
    </row>
    <row r="310" spans="1:4">
      <c r="A310" s="8">
        <v>309</v>
      </c>
      <c r="B310" s="5" t="s">
        <v>5697</v>
      </c>
      <c r="C310" s="5" t="s">
        <v>5581</v>
      </c>
      <c r="D310" s="6">
        <v>30</v>
      </c>
    </row>
    <row r="311" spans="1:4">
      <c r="A311" s="8">
        <v>310</v>
      </c>
      <c r="B311" s="6" t="s">
        <v>5698</v>
      </c>
      <c r="C311" s="5" t="s">
        <v>5497</v>
      </c>
      <c r="D311" s="6">
        <v>30</v>
      </c>
    </row>
    <row r="312" spans="1:4">
      <c r="A312" s="8">
        <v>311</v>
      </c>
      <c r="B312" s="6" t="s">
        <v>5699</v>
      </c>
      <c r="C312" s="5" t="s">
        <v>5455</v>
      </c>
      <c r="D312" s="6">
        <v>30</v>
      </c>
    </row>
    <row r="313" spans="1:4">
      <c r="A313" s="8">
        <v>312</v>
      </c>
      <c r="B313" s="6" t="s">
        <v>5700</v>
      </c>
      <c r="C313" s="5" t="s">
        <v>5455</v>
      </c>
      <c r="D313" s="6">
        <v>30</v>
      </c>
    </row>
    <row r="314" spans="1:4">
      <c r="A314" s="8">
        <v>313</v>
      </c>
      <c r="B314" s="6" t="s">
        <v>5363</v>
      </c>
      <c r="C314" s="5" t="s">
        <v>5407</v>
      </c>
      <c r="D314" s="6">
        <v>30</v>
      </c>
    </row>
    <row r="315" spans="1:4">
      <c r="A315" s="8">
        <v>314</v>
      </c>
      <c r="B315" s="6" t="s">
        <v>5701</v>
      </c>
      <c r="C315" s="5" t="s">
        <v>5442</v>
      </c>
      <c r="D315" s="6">
        <v>30</v>
      </c>
    </row>
    <row r="316" spans="1:4">
      <c r="A316" s="8">
        <v>315</v>
      </c>
      <c r="B316" s="6" t="s">
        <v>1999</v>
      </c>
      <c r="C316" s="5" t="s">
        <v>5442</v>
      </c>
      <c r="D316" s="6">
        <v>30</v>
      </c>
    </row>
    <row r="317" spans="1:4">
      <c r="A317" s="8">
        <v>316</v>
      </c>
      <c r="B317" s="6" t="s">
        <v>5702</v>
      </c>
      <c r="C317" s="5" t="s">
        <v>5442</v>
      </c>
      <c r="D317" s="6">
        <v>30</v>
      </c>
    </row>
    <row r="318" spans="1:4">
      <c r="A318" s="8">
        <v>317</v>
      </c>
      <c r="B318" s="6" t="s">
        <v>5703</v>
      </c>
      <c r="C318" s="5" t="s">
        <v>5415</v>
      </c>
      <c r="D318" s="6">
        <v>30</v>
      </c>
    </row>
    <row r="319" spans="1:4">
      <c r="A319" s="8">
        <v>318</v>
      </c>
      <c r="B319" s="6" t="s">
        <v>5704</v>
      </c>
      <c r="C319" s="6" t="s">
        <v>5539</v>
      </c>
      <c r="D319" s="6">
        <v>30</v>
      </c>
    </row>
    <row r="320" spans="1:4">
      <c r="A320" s="8">
        <v>319</v>
      </c>
      <c r="B320" s="6" t="s">
        <v>1850</v>
      </c>
      <c r="C320" s="6" t="s">
        <v>5539</v>
      </c>
      <c r="D320" s="6">
        <v>30</v>
      </c>
    </row>
    <row r="321" spans="1:4">
      <c r="A321" s="8">
        <v>320</v>
      </c>
      <c r="B321" s="6" t="s">
        <v>5705</v>
      </c>
      <c r="C321" s="6" t="s">
        <v>5448</v>
      </c>
      <c r="D321" s="6">
        <v>30</v>
      </c>
    </row>
    <row r="322" spans="1:4">
      <c r="A322" s="8">
        <v>321</v>
      </c>
      <c r="B322" s="6" t="s">
        <v>5706</v>
      </c>
      <c r="C322" s="6" t="s">
        <v>5448</v>
      </c>
      <c r="D322" s="6">
        <v>30</v>
      </c>
    </row>
    <row r="323" ht="22.5" spans="1:4">
      <c r="A323" s="8">
        <v>322</v>
      </c>
      <c r="B323" s="6" t="s">
        <v>5707</v>
      </c>
      <c r="C323" s="9" t="s">
        <v>5708</v>
      </c>
      <c r="D323" s="6">
        <v>30</v>
      </c>
    </row>
    <row r="324" ht="22.5" spans="1:4">
      <c r="A324" s="8">
        <v>323</v>
      </c>
      <c r="B324" s="6" t="s">
        <v>5709</v>
      </c>
      <c r="C324" s="9" t="s">
        <v>5710</v>
      </c>
      <c r="D324" s="6">
        <v>30</v>
      </c>
    </row>
    <row r="325" ht="22.5" spans="1:4">
      <c r="A325" s="8">
        <v>324</v>
      </c>
      <c r="B325" s="6" t="s">
        <v>1993</v>
      </c>
      <c r="C325" s="9" t="s">
        <v>5711</v>
      </c>
      <c r="D325" s="6">
        <v>30</v>
      </c>
    </row>
    <row r="326" spans="1:4">
      <c r="A326" s="8">
        <v>325</v>
      </c>
      <c r="B326" s="6" t="s">
        <v>439</v>
      </c>
      <c r="C326" s="6" t="s">
        <v>3208</v>
      </c>
      <c r="D326" s="6">
        <v>30</v>
      </c>
    </row>
    <row r="327" spans="1:4">
      <c r="A327" s="8">
        <v>326</v>
      </c>
      <c r="B327" s="6" t="s">
        <v>5712</v>
      </c>
      <c r="C327" s="6" t="s">
        <v>3208</v>
      </c>
      <c r="D327" s="6">
        <v>30</v>
      </c>
    </row>
    <row r="328" spans="1:4">
      <c r="A328" s="8">
        <v>327</v>
      </c>
      <c r="B328" s="6" t="s">
        <v>5713</v>
      </c>
      <c r="C328" s="6" t="s">
        <v>3208</v>
      </c>
      <c r="D328" s="6">
        <v>30</v>
      </c>
    </row>
    <row r="329" spans="1:4">
      <c r="A329" s="8">
        <v>328</v>
      </c>
      <c r="B329" s="6" t="s">
        <v>5714</v>
      </c>
      <c r="C329" s="6" t="s">
        <v>3208</v>
      </c>
      <c r="D329" s="6">
        <v>30</v>
      </c>
    </row>
    <row r="330" spans="1:4">
      <c r="A330" s="8">
        <v>329</v>
      </c>
      <c r="B330" s="6" t="s">
        <v>4619</v>
      </c>
      <c r="C330" s="6" t="s">
        <v>3208</v>
      </c>
      <c r="D330" s="6">
        <v>30</v>
      </c>
    </row>
    <row r="331" spans="1:4">
      <c r="A331" s="8">
        <v>330</v>
      </c>
      <c r="B331" s="6" t="s">
        <v>5715</v>
      </c>
      <c r="C331" s="6" t="s">
        <v>5716</v>
      </c>
      <c r="D331" s="6">
        <v>30</v>
      </c>
    </row>
    <row r="332" spans="1:4">
      <c r="A332" s="8">
        <v>331</v>
      </c>
      <c r="B332" s="6" t="s">
        <v>5717</v>
      </c>
      <c r="C332" s="6" t="s">
        <v>5491</v>
      </c>
      <c r="D332" s="6">
        <v>30</v>
      </c>
    </row>
    <row r="333" spans="1:4">
      <c r="A333" s="8">
        <v>332</v>
      </c>
      <c r="B333" s="6" t="s">
        <v>396</v>
      </c>
      <c r="C333" s="6" t="s">
        <v>5491</v>
      </c>
      <c r="D333" s="6">
        <v>30</v>
      </c>
    </row>
    <row r="334" spans="1:4">
      <c r="A334" s="8">
        <v>333</v>
      </c>
      <c r="B334" s="6" t="s">
        <v>538</v>
      </c>
      <c r="C334" s="6" t="s">
        <v>5466</v>
      </c>
      <c r="D334" s="6">
        <v>30</v>
      </c>
    </row>
    <row r="335" spans="1:4">
      <c r="A335" s="8">
        <v>334</v>
      </c>
      <c r="B335" s="6" t="s">
        <v>5718</v>
      </c>
      <c r="C335" s="6" t="s">
        <v>5466</v>
      </c>
      <c r="D335" s="6">
        <v>30</v>
      </c>
    </row>
    <row r="336" spans="1:4">
      <c r="A336" s="8">
        <v>335</v>
      </c>
      <c r="B336" s="6" t="s">
        <v>5719</v>
      </c>
      <c r="C336" s="6" t="s">
        <v>5537</v>
      </c>
      <c r="D336" s="6">
        <v>30</v>
      </c>
    </row>
    <row r="337" spans="1:4">
      <c r="A337" s="8">
        <v>336</v>
      </c>
      <c r="B337" s="6" t="s">
        <v>4728</v>
      </c>
      <c r="C337" s="6" t="s">
        <v>5496</v>
      </c>
      <c r="D337" s="6">
        <v>30</v>
      </c>
    </row>
    <row r="338" spans="1:4">
      <c r="A338" s="8">
        <v>337</v>
      </c>
      <c r="B338" s="6" t="s">
        <v>5720</v>
      </c>
      <c r="C338" s="6" t="s">
        <v>5496</v>
      </c>
      <c r="D338" s="6">
        <v>30</v>
      </c>
    </row>
    <row r="339" spans="1:4">
      <c r="A339" s="8">
        <v>338</v>
      </c>
      <c r="B339" s="6" t="s">
        <v>5721</v>
      </c>
      <c r="C339" s="6" t="s">
        <v>5562</v>
      </c>
      <c r="D339" s="6">
        <v>30</v>
      </c>
    </row>
    <row r="340" spans="1:4">
      <c r="A340" s="8">
        <v>339</v>
      </c>
      <c r="B340" s="6" t="s">
        <v>3699</v>
      </c>
      <c r="C340" s="6" t="s">
        <v>5401</v>
      </c>
      <c r="D340" s="6">
        <v>30</v>
      </c>
    </row>
    <row r="341" spans="1:4">
      <c r="A341" s="8">
        <v>340</v>
      </c>
      <c r="B341" s="6" t="s">
        <v>5722</v>
      </c>
      <c r="C341" s="6" t="s">
        <v>5476</v>
      </c>
      <c r="D341" s="6">
        <v>30</v>
      </c>
    </row>
    <row r="342" spans="1:4">
      <c r="A342" s="8">
        <v>341</v>
      </c>
      <c r="B342" s="5" t="s">
        <v>5723</v>
      </c>
      <c r="C342" s="5" t="s">
        <v>5466</v>
      </c>
      <c r="D342" s="6">
        <v>30</v>
      </c>
    </row>
    <row r="343" spans="1:4">
      <c r="A343" s="8">
        <v>342</v>
      </c>
      <c r="B343" s="5" t="s">
        <v>5724</v>
      </c>
      <c r="C343" s="5" t="s">
        <v>5466</v>
      </c>
      <c r="D343" s="6">
        <v>30</v>
      </c>
    </row>
    <row r="344" spans="1:4">
      <c r="A344" s="8">
        <v>343</v>
      </c>
      <c r="B344" s="5" t="s">
        <v>5725</v>
      </c>
      <c r="C344" s="5" t="s">
        <v>5466</v>
      </c>
      <c r="D344" s="6">
        <v>30</v>
      </c>
    </row>
    <row r="345" spans="1:4">
      <c r="A345" s="8">
        <v>344</v>
      </c>
      <c r="B345" s="5" t="s">
        <v>4028</v>
      </c>
      <c r="C345" s="5" t="s">
        <v>5466</v>
      </c>
      <c r="D345" s="6">
        <v>30</v>
      </c>
    </row>
    <row r="346" spans="1:4">
      <c r="A346" s="8">
        <v>345</v>
      </c>
      <c r="B346" s="5" t="s">
        <v>5726</v>
      </c>
      <c r="C346" s="5" t="s">
        <v>5466</v>
      </c>
      <c r="D346" s="6">
        <v>30</v>
      </c>
    </row>
    <row r="347" spans="1:4">
      <c r="A347" s="8">
        <v>346</v>
      </c>
      <c r="B347" s="5" t="s">
        <v>5727</v>
      </c>
      <c r="C347" s="5" t="s">
        <v>5581</v>
      </c>
      <c r="D347" s="6">
        <v>30</v>
      </c>
    </row>
    <row r="348" spans="1:4">
      <c r="A348" s="8">
        <v>347</v>
      </c>
      <c r="B348" s="5" t="s">
        <v>5728</v>
      </c>
      <c r="C348" s="5" t="s">
        <v>5581</v>
      </c>
      <c r="D348" s="6">
        <v>30</v>
      </c>
    </row>
    <row r="349" spans="1:4">
      <c r="A349" s="8">
        <v>348</v>
      </c>
      <c r="B349" s="5" t="s">
        <v>598</v>
      </c>
      <c r="C349" s="5" t="s">
        <v>5581</v>
      </c>
      <c r="D349" s="6">
        <v>30</v>
      </c>
    </row>
    <row r="350" spans="1:4">
      <c r="A350" s="8">
        <v>349</v>
      </c>
      <c r="B350" s="5" t="s">
        <v>5729</v>
      </c>
      <c r="C350" s="5" t="s">
        <v>5437</v>
      </c>
      <c r="D350" s="6">
        <v>30</v>
      </c>
    </row>
    <row r="351" spans="1:4">
      <c r="A351" s="8">
        <v>350</v>
      </c>
      <c r="B351" s="5" t="s">
        <v>5730</v>
      </c>
      <c r="C351" s="5" t="s">
        <v>5643</v>
      </c>
      <c r="D351" s="6">
        <v>30</v>
      </c>
    </row>
    <row r="352" spans="1:4">
      <c r="A352" s="8">
        <v>351</v>
      </c>
      <c r="B352" s="5" t="s">
        <v>5731</v>
      </c>
      <c r="C352" s="5" t="s">
        <v>5455</v>
      </c>
      <c r="D352" s="6">
        <v>30</v>
      </c>
    </row>
    <row r="353" spans="1:4">
      <c r="A353" s="8">
        <v>352</v>
      </c>
      <c r="B353" s="5" t="s">
        <v>5732</v>
      </c>
      <c r="C353" s="5" t="s">
        <v>5455</v>
      </c>
      <c r="D353" s="6">
        <v>30</v>
      </c>
    </row>
    <row r="354" spans="1:4">
      <c r="A354" s="8">
        <v>353</v>
      </c>
      <c r="B354" s="5" t="s">
        <v>5733</v>
      </c>
      <c r="C354" s="5" t="s">
        <v>5455</v>
      </c>
      <c r="D354" s="6">
        <v>30</v>
      </c>
    </row>
    <row r="355" spans="1:4">
      <c r="A355" s="8">
        <v>354</v>
      </c>
      <c r="B355" s="5" t="s">
        <v>5734</v>
      </c>
      <c r="C355" s="5" t="s">
        <v>5412</v>
      </c>
      <c r="D355" s="6">
        <v>30</v>
      </c>
    </row>
    <row r="356" spans="1:4">
      <c r="A356" s="8">
        <v>355</v>
      </c>
      <c r="B356" s="5" t="s">
        <v>5735</v>
      </c>
      <c r="C356" s="5" t="s">
        <v>5412</v>
      </c>
      <c r="D356" s="6">
        <v>30</v>
      </c>
    </row>
    <row r="357" spans="1:4">
      <c r="A357" s="8">
        <v>356</v>
      </c>
      <c r="B357" s="5" t="s">
        <v>5736</v>
      </c>
      <c r="C357" s="5" t="s">
        <v>5412</v>
      </c>
      <c r="D357" s="6">
        <v>30</v>
      </c>
    </row>
    <row r="358" spans="1:4">
      <c r="A358" s="8">
        <v>357</v>
      </c>
      <c r="B358" s="6" t="s">
        <v>5737</v>
      </c>
      <c r="C358" s="5" t="s">
        <v>1416</v>
      </c>
      <c r="D358" s="6">
        <v>30</v>
      </c>
    </row>
    <row r="359" spans="1:4">
      <c r="A359" s="8">
        <v>358</v>
      </c>
      <c r="B359" s="5" t="s">
        <v>713</v>
      </c>
      <c r="C359" s="5" t="s">
        <v>5415</v>
      </c>
      <c r="D359" s="6">
        <v>30</v>
      </c>
    </row>
    <row r="360" spans="1:4">
      <c r="A360" s="8">
        <v>359</v>
      </c>
      <c r="B360" s="5" t="s">
        <v>5738</v>
      </c>
      <c r="C360" s="5" t="s">
        <v>5415</v>
      </c>
      <c r="D360" s="6">
        <v>30</v>
      </c>
    </row>
    <row r="361" spans="1:4">
      <c r="A361" s="8">
        <v>360</v>
      </c>
      <c r="B361" s="5" t="s">
        <v>4893</v>
      </c>
      <c r="C361" s="5" t="s">
        <v>5415</v>
      </c>
      <c r="D361" s="6">
        <v>30</v>
      </c>
    </row>
    <row r="362" spans="1:4">
      <c r="A362" s="8">
        <v>361</v>
      </c>
      <c r="B362" s="5" t="s">
        <v>5739</v>
      </c>
      <c r="C362" s="5" t="s">
        <v>5716</v>
      </c>
      <c r="D362" s="6">
        <v>30</v>
      </c>
    </row>
    <row r="363" spans="1:4">
      <c r="A363" s="8">
        <v>362</v>
      </c>
      <c r="B363" s="5" t="s">
        <v>5740</v>
      </c>
      <c r="C363" s="5" t="s">
        <v>5716</v>
      </c>
      <c r="D363" s="6">
        <v>30</v>
      </c>
    </row>
    <row r="364" spans="1:4">
      <c r="A364" s="8">
        <v>363</v>
      </c>
      <c r="B364" s="5" t="s">
        <v>5741</v>
      </c>
      <c r="C364" s="5" t="s">
        <v>5716</v>
      </c>
      <c r="D364" s="6">
        <v>30</v>
      </c>
    </row>
    <row r="365" spans="1:4">
      <c r="A365" s="8">
        <v>364</v>
      </c>
      <c r="B365" s="5" t="s">
        <v>5742</v>
      </c>
      <c r="C365" s="5" t="s">
        <v>5562</v>
      </c>
      <c r="D365" s="6">
        <v>30</v>
      </c>
    </row>
    <row r="366" spans="1:4">
      <c r="A366" s="8">
        <v>365</v>
      </c>
      <c r="B366" s="5" t="s">
        <v>5743</v>
      </c>
      <c r="C366" s="5" t="s">
        <v>5562</v>
      </c>
      <c r="D366" s="6">
        <v>30</v>
      </c>
    </row>
    <row r="367" spans="1:4">
      <c r="A367" s="8">
        <v>366</v>
      </c>
      <c r="B367" s="5" t="s">
        <v>5744</v>
      </c>
      <c r="C367" s="5" t="s">
        <v>3208</v>
      </c>
      <c r="D367" s="6">
        <v>30</v>
      </c>
    </row>
    <row r="368" spans="1:4">
      <c r="A368" s="8">
        <v>367</v>
      </c>
      <c r="B368" s="6" t="s">
        <v>5745</v>
      </c>
      <c r="C368" s="5" t="s">
        <v>5418</v>
      </c>
      <c r="D368" s="6">
        <v>30</v>
      </c>
    </row>
    <row r="369" spans="1:4">
      <c r="A369" s="8">
        <v>368</v>
      </c>
      <c r="B369" s="6" t="s">
        <v>5746</v>
      </c>
      <c r="C369" s="5" t="s">
        <v>5418</v>
      </c>
      <c r="D369" s="6">
        <v>30</v>
      </c>
    </row>
    <row r="370" spans="1:4">
      <c r="A370" s="8">
        <v>369</v>
      </c>
      <c r="B370" s="6" t="s">
        <v>5747</v>
      </c>
      <c r="C370" s="5" t="s">
        <v>5436</v>
      </c>
      <c r="D370" s="6">
        <v>30</v>
      </c>
    </row>
    <row r="371" spans="1:4">
      <c r="A371" s="8">
        <v>370</v>
      </c>
      <c r="B371" s="5" t="s">
        <v>5748</v>
      </c>
      <c r="C371" s="5" t="s">
        <v>5476</v>
      </c>
      <c r="D371" s="6">
        <v>30</v>
      </c>
    </row>
    <row r="372" spans="1:4">
      <c r="A372" s="8">
        <v>371</v>
      </c>
      <c r="B372" s="5" t="s">
        <v>5749</v>
      </c>
      <c r="C372" s="5" t="s">
        <v>3337</v>
      </c>
      <c r="D372" s="6">
        <v>30</v>
      </c>
    </row>
    <row r="373" spans="1:4">
      <c r="A373" s="8">
        <v>372</v>
      </c>
      <c r="B373" s="6" t="s">
        <v>5750</v>
      </c>
      <c r="C373" s="5" t="s">
        <v>5539</v>
      </c>
      <c r="D373" s="6">
        <v>30</v>
      </c>
    </row>
    <row r="374" spans="1:4">
      <c r="A374" s="8">
        <v>373</v>
      </c>
      <c r="B374" s="6" t="s">
        <v>5751</v>
      </c>
      <c r="C374" s="5" t="s">
        <v>5539</v>
      </c>
      <c r="D374" s="6">
        <v>30</v>
      </c>
    </row>
    <row r="375" spans="1:4">
      <c r="A375" s="8">
        <v>374</v>
      </c>
      <c r="B375" s="6" t="s">
        <v>3185</v>
      </c>
      <c r="C375" s="5" t="s">
        <v>5539</v>
      </c>
      <c r="D375" s="6">
        <v>30</v>
      </c>
    </row>
    <row r="376" spans="1:4">
      <c r="A376" s="8">
        <v>375</v>
      </c>
      <c r="B376" s="6" t="s">
        <v>4319</v>
      </c>
      <c r="C376" s="5" t="s">
        <v>5444</v>
      </c>
      <c r="D376" s="6">
        <v>30</v>
      </c>
    </row>
    <row r="377" spans="1:4">
      <c r="A377" s="8">
        <v>376</v>
      </c>
      <c r="B377" s="6" t="s">
        <v>5752</v>
      </c>
      <c r="C377" s="5" t="s">
        <v>5444</v>
      </c>
      <c r="D377" s="6">
        <v>30</v>
      </c>
    </row>
    <row r="378" spans="1:4">
      <c r="A378" s="8">
        <v>377</v>
      </c>
      <c r="B378" s="6" t="s">
        <v>5753</v>
      </c>
      <c r="C378" s="5" t="s">
        <v>5404</v>
      </c>
      <c r="D378" s="6">
        <v>30</v>
      </c>
    </row>
    <row r="379" spans="1:4">
      <c r="A379" s="8">
        <v>378</v>
      </c>
      <c r="B379" s="6" t="s">
        <v>5754</v>
      </c>
      <c r="C379" s="5" t="s">
        <v>875</v>
      </c>
      <c r="D379" s="6">
        <v>30</v>
      </c>
    </row>
    <row r="380" spans="1:4">
      <c r="A380" s="8">
        <v>379</v>
      </c>
      <c r="B380" s="6" t="s">
        <v>2671</v>
      </c>
      <c r="C380" s="5" t="s">
        <v>875</v>
      </c>
      <c r="D380" s="6">
        <v>30</v>
      </c>
    </row>
    <row r="381" spans="1:4">
      <c r="A381" s="8">
        <v>380</v>
      </c>
      <c r="B381" s="6" t="s">
        <v>5755</v>
      </c>
      <c r="C381" s="5" t="s">
        <v>875</v>
      </c>
      <c r="D381" s="6">
        <v>30</v>
      </c>
    </row>
    <row r="382" spans="1:4">
      <c r="A382" s="8">
        <v>381</v>
      </c>
      <c r="B382" s="6" t="s">
        <v>5756</v>
      </c>
      <c r="C382" s="5" t="s">
        <v>5491</v>
      </c>
      <c r="D382" s="6">
        <v>30</v>
      </c>
    </row>
    <row r="383" spans="1:4">
      <c r="A383" s="8">
        <v>382</v>
      </c>
      <c r="B383" s="6" t="s">
        <v>1596</v>
      </c>
      <c r="C383" s="5" t="s">
        <v>5432</v>
      </c>
      <c r="D383" s="6">
        <v>30</v>
      </c>
    </row>
    <row r="384" spans="1:4">
      <c r="A384" s="8">
        <v>383</v>
      </c>
      <c r="B384" s="6" t="s">
        <v>5757</v>
      </c>
      <c r="C384" s="5" t="s">
        <v>5432</v>
      </c>
      <c r="D384" s="6">
        <v>30</v>
      </c>
    </row>
    <row r="385" spans="1:4">
      <c r="A385" s="8">
        <v>384</v>
      </c>
      <c r="B385" s="6" t="s">
        <v>5758</v>
      </c>
      <c r="C385" s="5" t="s">
        <v>5537</v>
      </c>
      <c r="D385" s="6">
        <v>30</v>
      </c>
    </row>
    <row r="386" spans="1:4">
      <c r="A386" s="8">
        <v>385</v>
      </c>
      <c r="B386" s="6" t="s">
        <v>5759</v>
      </c>
      <c r="C386" s="5" t="s">
        <v>5537</v>
      </c>
      <c r="D386" s="6">
        <v>30</v>
      </c>
    </row>
    <row r="387" spans="1:4">
      <c r="A387" s="8">
        <v>386</v>
      </c>
      <c r="B387" s="6" t="s">
        <v>581</v>
      </c>
      <c r="C387" s="6" t="s">
        <v>5496</v>
      </c>
      <c r="D387" s="6">
        <v>30</v>
      </c>
    </row>
    <row r="388" spans="1:4">
      <c r="A388" s="8">
        <v>387</v>
      </c>
      <c r="B388" s="6" t="s">
        <v>5760</v>
      </c>
      <c r="C388" s="6" t="s">
        <v>5496</v>
      </c>
      <c r="D388" s="6">
        <v>30</v>
      </c>
    </row>
    <row r="389" spans="1:4">
      <c r="A389" s="8">
        <v>388</v>
      </c>
      <c r="B389" s="6" t="s">
        <v>5761</v>
      </c>
      <c r="C389" s="6" t="s">
        <v>5421</v>
      </c>
      <c r="D389" s="6">
        <v>30</v>
      </c>
    </row>
    <row r="390" spans="1:4">
      <c r="A390" s="8">
        <v>389</v>
      </c>
      <c r="B390" s="6" t="s">
        <v>525</v>
      </c>
      <c r="C390" s="6" t="s">
        <v>22</v>
      </c>
      <c r="D390" s="6">
        <v>30</v>
      </c>
    </row>
    <row r="391" spans="1:4">
      <c r="A391" s="8">
        <v>390</v>
      </c>
      <c r="B391" s="6" t="s">
        <v>5762</v>
      </c>
      <c r="C391" s="6" t="s">
        <v>5553</v>
      </c>
      <c r="D391" s="6">
        <v>30</v>
      </c>
    </row>
    <row r="392" spans="1:4">
      <c r="A392" s="8">
        <v>391</v>
      </c>
      <c r="B392" s="6" t="s">
        <v>5763</v>
      </c>
      <c r="C392" s="6" t="s">
        <v>5401</v>
      </c>
      <c r="D392" s="6">
        <v>30</v>
      </c>
    </row>
    <row r="393" spans="1:4">
      <c r="A393" s="8">
        <v>392</v>
      </c>
      <c r="B393" s="6" t="s">
        <v>5764</v>
      </c>
      <c r="C393" s="6" t="s">
        <v>5401</v>
      </c>
      <c r="D393" s="6">
        <v>30</v>
      </c>
    </row>
    <row r="394" spans="1:4">
      <c r="A394" s="8">
        <v>393</v>
      </c>
      <c r="B394" s="6" t="s">
        <v>5765</v>
      </c>
      <c r="C394" s="6" t="s">
        <v>5448</v>
      </c>
      <c r="D394" s="6">
        <v>30</v>
      </c>
    </row>
    <row r="395" spans="1:4">
      <c r="A395" s="8">
        <v>394</v>
      </c>
      <c r="B395" s="6" t="s">
        <v>5766</v>
      </c>
      <c r="C395" s="5" t="s">
        <v>5539</v>
      </c>
      <c r="D395" s="6">
        <v>30</v>
      </c>
    </row>
    <row r="396" spans="1:4">
      <c r="A396" s="8">
        <v>395</v>
      </c>
      <c r="B396" s="6" t="s">
        <v>5767</v>
      </c>
      <c r="C396" s="6" t="s">
        <v>5448</v>
      </c>
      <c r="D396" s="6">
        <v>30</v>
      </c>
    </row>
    <row r="397" spans="1:4">
      <c r="A397" s="8">
        <v>396</v>
      </c>
      <c r="B397" s="6" t="s">
        <v>5768</v>
      </c>
      <c r="C397" s="5" t="s">
        <v>5496</v>
      </c>
      <c r="D397" s="6">
        <v>30</v>
      </c>
    </row>
    <row r="398" spans="1:4">
      <c r="A398" s="8">
        <v>397</v>
      </c>
      <c r="B398" s="5" t="s">
        <v>428</v>
      </c>
      <c r="C398" s="5" t="s">
        <v>5404</v>
      </c>
      <c r="D398" s="6">
        <v>30</v>
      </c>
    </row>
    <row r="399" spans="1:4">
      <c r="A399" s="8">
        <v>398</v>
      </c>
      <c r="B399" s="5" t="s">
        <v>5769</v>
      </c>
      <c r="C399" s="5" t="s">
        <v>5404</v>
      </c>
      <c r="D399" s="6">
        <v>30</v>
      </c>
    </row>
    <row r="400" spans="1:4">
      <c r="A400" s="8">
        <v>399</v>
      </c>
      <c r="B400" s="5" t="s">
        <v>1734</v>
      </c>
      <c r="C400" s="5" t="s">
        <v>5537</v>
      </c>
      <c r="D400" s="6">
        <v>30</v>
      </c>
    </row>
    <row r="401" spans="1:4">
      <c r="A401" s="8">
        <v>400</v>
      </c>
      <c r="B401" s="6" t="s">
        <v>5770</v>
      </c>
      <c r="C401" s="6" t="s">
        <v>5409</v>
      </c>
      <c r="D401" s="6">
        <v>30</v>
      </c>
    </row>
    <row r="402" spans="1:4">
      <c r="A402" s="8">
        <v>401</v>
      </c>
      <c r="B402" s="6" t="s">
        <v>5771</v>
      </c>
      <c r="C402" s="6" t="s">
        <v>5643</v>
      </c>
      <c r="D402" s="6">
        <v>30</v>
      </c>
    </row>
    <row r="403" spans="1:4">
      <c r="A403" s="8">
        <v>402</v>
      </c>
      <c r="B403" s="6" t="s">
        <v>5772</v>
      </c>
      <c r="C403" s="6" t="s">
        <v>5476</v>
      </c>
      <c r="D403" s="6">
        <v>30</v>
      </c>
    </row>
    <row r="404" spans="1:4">
      <c r="A404" s="8">
        <v>403</v>
      </c>
      <c r="B404" s="6" t="s">
        <v>4726</v>
      </c>
      <c r="C404" s="6" t="s">
        <v>5401</v>
      </c>
      <c r="D404" s="6">
        <v>30</v>
      </c>
    </row>
    <row r="405" spans="1:4">
      <c r="A405" s="8">
        <v>404</v>
      </c>
      <c r="B405" s="5" t="s">
        <v>5773</v>
      </c>
      <c r="C405" s="5" t="s">
        <v>5562</v>
      </c>
      <c r="D405" s="6">
        <v>30</v>
      </c>
    </row>
    <row r="406" spans="1:4">
      <c r="A406" s="8">
        <v>405</v>
      </c>
      <c r="B406" s="5" t="s">
        <v>5774</v>
      </c>
      <c r="C406" s="5" t="s">
        <v>5432</v>
      </c>
      <c r="D406" s="6">
        <v>30</v>
      </c>
    </row>
    <row r="407" spans="1:4">
      <c r="A407" s="8">
        <v>406</v>
      </c>
      <c r="B407" s="5" t="s">
        <v>5775</v>
      </c>
      <c r="C407" s="5" t="s">
        <v>5496</v>
      </c>
      <c r="D407" s="6">
        <v>30</v>
      </c>
    </row>
    <row r="408" spans="1:4">
      <c r="A408" s="8">
        <v>407</v>
      </c>
      <c r="B408" s="5" t="s">
        <v>5776</v>
      </c>
      <c r="C408" s="5" t="s">
        <v>5404</v>
      </c>
      <c r="D408" s="6">
        <v>30</v>
      </c>
    </row>
    <row r="409" spans="1:4">
      <c r="A409" s="8">
        <v>408</v>
      </c>
      <c r="B409" s="5" t="s">
        <v>5777</v>
      </c>
      <c r="C409" s="5" t="s">
        <v>5404</v>
      </c>
      <c r="D409" s="6">
        <v>30</v>
      </c>
    </row>
    <row r="410" spans="1:4">
      <c r="A410" s="8">
        <v>409</v>
      </c>
      <c r="B410" s="5" t="s">
        <v>5778</v>
      </c>
      <c r="C410" s="5" t="s">
        <v>5404</v>
      </c>
      <c r="D410" s="6">
        <v>30</v>
      </c>
    </row>
    <row r="411" spans="1:4">
      <c r="A411" s="8">
        <v>410</v>
      </c>
      <c r="B411" s="6" t="s">
        <v>5779</v>
      </c>
      <c r="C411" s="5" t="s">
        <v>875</v>
      </c>
      <c r="D411" s="6">
        <v>30</v>
      </c>
    </row>
    <row r="412" spans="1:4">
      <c r="A412" s="8">
        <v>411</v>
      </c>
      <c r="B412" s="6" t="s">
        <v>5780</v>
      </c>
      <c r="C412" s="5" t="s">
        <v>5647</v>
      </c>
      <c r="D412" s="6">
        <v>30</v>
      </c>
    </row>
    <row r="413" spans="1:4">
      <c r="A413" s="8">
        <v>412</v>
      </c>
      <c r="B413" s="6" t="s">
        <v>3668</v>
      </c>
      <c r="C413" s="5" t="s">
        <v>3208</v>
      </c>
      <c r="D413" s="6">
        <v>30</v>
      </c>
    </row>
    <row r="414" spans="1:4">
      <c r="A414" s="8">
        <v>413</v>
      </c>
      <c r="B414" s="6" t="s">
        <v>5781</v>
      </c>
      <c r="C414" s="5" t="s">
        <v>3208</v>
      </c>
      <c r="D414" s="6">
        <v>30</v>
      </c>
    </row>
    <row r="415" spans="1:4">
      <c r="A415" s="8">
        <v>414</v>
      </c>
      <c r="B415" s="6" t="s">
        <v>3791</v>
      </c>
      <c r="C415" s="5" t="s">
        <v>5782</v>
      </c>
      <c r="D415" s="6">
        <v>30</v>
      </c>
    </row>
    <row r="416" spans="1:4">
      <c r="A416" s="8">
        <v>415</v>
      </c>
      <c r="B416" s="6" t="s">
        <v>5783</v>
      </c>
      <c r="C416" s="5" t="s">
        <v>5782</v>
      </c>
      <c r="D416" s="6">
        <v>30</v>
      </c>
    </row>
    <row r="417" spans="1:4">
      <c r="A417" s="8">
        <v>416</v>
      </c>
      <c r="B417" s="6" t="s">
        <v>2078</v>
      </c>
      <c r="C417" s="5" t="s">
        <v>5782</v>
      </c>
      <c r="D417" s="6">
        <v>30</v>
      </c>
    </row>
    <row r="418" spans="1:4">
      <c r="A418" s="8">
        <v>417</v>
      </c>
      <c r="B418" s="6" t="s">
        <v>5784</v>
      </c>
      <c r="C418" s="5" t="s">
        <v>5782</v>
      </c>
      <c r="D418" s="6">
        <v>30</v>
      </c>
    </row>
    <row r="419" spans="1:4">
      <c r="A419" s="8">
        <v>418</v>
      </c>
      <c r="B419" s="6" t="s">
        <v>5785</v>
      </c>
      <c r="C419" s="5" t="s">
        <v>5782</v>
      </c>
      <c r="D419" s="6">
        <v>30</v>
      </c>
    </row>
    <row r="420" spans="1:4">
      <c r="A420" s="8">
        <v>419</v>
      </c>
      <c r="B420" s="6" t="s">
        <v>5786</v>
      </c>
      <c r="C420" s="5" t="s">
        <v>5412</v>
      </c>
      <c r="D420" s="6">
        <v>30</v>
      </c>
    </row>
    <row r="421" spans="1:4">
      <c r="A421" s="8">
        <v>420</v>
      </c>
      <c r="B421" s="6" t="s">
        <v>5787</v>
      </c>
      <c r="C421" s="6" t="s">
        <v>5401</v>
      </c>
      <c r="D421" s="6">
        <v>30</v>
      </c>
    </row>
    <row r="422" spans="1:4">
      <c r="A422" s="8">
        <v>421</v>
      </c>
      <c r="B422" s="6" t="s">
        <v>5788</v>
      </c>
      <c r="C422" s="6" t="s">
        <v>5514</v>
      </c>
      <c r="D422" s="6">
        <v>30</v>
      </c>
    </row>
    <row r="423" spans="1:4">
      <c r="A423" s="8">
        <v>422</v>
      </c>
      <c r="B423" s="6" t="s">
        <v>5789</v>
      </c>
      <c r="C423" s="6" t="s">
        <v>3302</v>
      </c>
      <c r="D423" s="6">
        <v>30</v>
      </c>
    </row>
    <row r="424" spans="1:4">
      <c r="A424" s="8">
        <v>423</v>
      </c>
      <c r="B424" s="6" t="s">
        <v>5790</v>
      </c>
      <c r="C424" s="6" t="s">
        <v>3302</v>
      </c>
      <c r="D424" s="6">
        <v>30</v>
      </c>
    </row>
    <row r="425" spans="1:4">
      <c r="A425" s="8">
        <v>424</v>
      </c>
      <c r="B425" s="6" t="s">
        <v>5791</v>
      </c>
      <c r="C425" s="6" t="s">
        <v>5466</v>
      </c>
      <c r="D425" s="6">
        <v>30</v>
      </c>
    </row>
    <row r="426" spans="1:4">
      <c r="A426" s="8">
        <v>425</v>
      </c>
      <c r="B426" s="6" t="s">
        <v>5792</v>
      </c>
      <c r="C426" s="6" t="s">
        <v>5466</v>
      </c>
      <c r="D426" s="6">
        <v>30</v>
      </c>
    </row>
    <row r="427" spans="1:4">
      <c r="A427" s="8">
        <v>426</v>
      </c>
      <c r="B427" s="6" t="s">
        <v>4232</v>
      </c>
      <c r="C427" s="6" t="s">
        <v>5466</v>
      </c>
      <c r="D427" s="6">
        <v>30</v>
      </c>
    </row>
    <row r="428" spans="1:4">
      <c r="A428" s="8">
        <v>427</v>
      </c>
      <c r="B428" s="6" t="s">
        <v>5247</v>
      </c>
      <c r="C428" s="6" t="s">
        <v>5466</v>
      </c>
      <c r="D428" s="6">
        <v>30</v>
      </c>
    </row>
    <row r="429" spans="1:4">
      <c r="A429" s="8">
        <v>428</v>
      </c>
      <c r="B429" s="5" t="s">
        <v>5067</v>
      </c>
      <c r="C429" s="5" t="s">
        <v>5466</v>
      </c>
      <c r="D429" s="6">
        <v>30</v>
      </c>
    </row>
    <row r="430" spans="1:4">
      <c r="A430" s="8">
        <v>429</v>
      </c>
      <c r="B430" s="5" t="s">
        <v>5793</v>
      </c>
      <c r="C430" s="5" t="s">
        <v>5466</v>
      </c>
      <c r="D430" s="6">
        <v>30</v>
      </c>
    </row>
    <row r="431" spans="1:4">
      <c r="A431" s="8">
        <v>430</v>
      </c>
      <c r="B431" s="5" t="s">
        <v>5794</v>
      </c>
      <c r="C431" s="5" t="s">
        <v>5466</v>
      </c>
      <c r="D431" s="6">
        <v>30</v>
      </c>
    </row>
    <row r="432" spans="1:4">
      <c r="A432" s="8">
        <v>431</v>
      </c>
      <c r="B432" s="12" t="s">
        <v>5795</v>
      </c>
      <c r="C432" s="12" t="s">
        <v>5466</v>
      </c>
      <c r="D432" s="6">
        <v>30</v>
      </c>
    </row>
    <row r="433" spans="1:4">
      <c r="A433" s="8">
        <v>432</v>
      </c>
      <c r="B433" s="5" t="s">
        <v>5796</v>
      </c>
      <c r="C433" s="5" t="s">
        <v>5562</v>
      </c>
      <c r="D433" s="6">
        <v>30</v>
      </c>
    </row>
    <row r="434" spans="1:4">
      <c r="A434" s="8">
        <v>433</v>
      </c>
      <c r="B434" s="12" t="s">
        <v>5797</v>
      </c>
      <c r="C434" s="5" t="s">
        <v>5412</v>
      </c>
      <c r="D434" s="6">
        <v>30</v>
      </c>
    </row>
    <row r="435" spans="1:4">
      <c r="A435" s="8">
        <v>434</v>
      </c>
      <c r="B435" s="12" t="s">
        <v>5798</v>
      </c>
      <c r="C435" s="12" t="s">
        <v>5466</v>
      </c>
      <c r="D435" s="6">
        <v>30</v>
      </c>
    </row>
    <row r="436" spans="1:4">
      <c r="A436" s="8">
        <v>435</v>
      </c>
      <c r="B436" s="5" t="s">
        <v>5799</v>
      </c>
      <c r="C436" s="5" t="s">
        <v>5562</v>
      </c>
      <c r="D436" s="6">
        <v>30</v>
      </c>
    </row>
    <row r="437" spans="1:4">
      <c r="A437" s="8">
        <v>436</v>
      </c>
      <c r="B437" s="5" t="s">
        <v>3858</v>
      </c>
      <c r="C437" s="5" t="s">
        <v>5455</v>
      </c>
      <c r="D437" s="6">
        <v>30</v>
      </c>
    </row>
    <row r="438" spans="1:4">
      <c r="A438" s="8">
        <v>437</v>
      </c>
      <c r="B438" s="5" t="s">
        <v>5800</v>
      </c>
      <c r="C438" s="5" t="s">
        <v>5418</v>
      </c>
      <c r="D438" s="6">
        <v>30</v>
      </c>
    </row>
    <row r="439" spans="1:4">
      <c r="A439" s="8">
        <v>438</v>
      </c>
      <c r="B439" s="5" t="s">
        <v>5801</v>
      </c>
      <c r="C439" s="5" t="s">
        <v>5404</v>
      </c>
      <c r="D439" s="6">
        <v>30</v>
      </c>
    </row>
    <row r="440" spans="1:4">
      <c r="A440" s="8">
        <v>439</v>
      </c>
      <c r="B440" s="6" t="s">
        <v>5802</v>
      </c>
      <c r="C440" s="5" t="s">
        <v>5437</v>
      </c>
      <c r="D440" s="6">
        <v>30</v>
      </c>
    </row>
    <row r="441" spans="1:4">
      <c r="A441" s="8">
        <v>440</v>
      </c>
      <c r="B441" s="6" t="s">
        <v>5803</v>
      </c>
      <c r="C441" s="6" t="s">
        <v>5643</v>
      </c>
      <c r="D441" s="6">
        <v>30</v>
      </c>
    </row>
    <row r="442" spans="1:4">
      <c r="A442" s="8">
        <v>441</v>
      </c>
      <c r="B442" s="6" t="s">
        <v>2839</v>
      </c>
      <c r="C442" s="6" t="s">
        <v>5405</v>
      </c>
      <c r="D442" s="6">
        <v>30</v>
      </c>
    </row>
    <row r="443" spans="1:4">
      <c r="A443" s="8">
        <v>442</v>
      </c>
      <c r="B443" s="5" t="s">
        <v>5804</v>
      </c>
      <c r="C443" s="5" t="s">
        <v>5466</v>
      </c>
      <c r="D443" s="6">
        <v>30</v>
      </c>
    </row>
    <row r="444" spans="1:4">
      <c r="A444" s="8">
        <v>443</v>
      </c>
      <c r="B444" s="12" t="s">
        <v>5805</v>
      </c>
      <c r="C444" s="12" t="s">
        <v>5415</v>
      </c>
      <c r="D444" s="6">
        <v>30</v>
      </c>
    </row>
    <row r="445" spans="1:4">
      <c r="A445" s="8">
        <v>444</v>
      </c>
      <c r="B445" s="12" t="s">
        <v>5806</v>
      </c>
      <c r="C445" s="12" t="s">
        <v>5486</v>
      </c>
      <c r="D445" s="6">
        <v>30</v>
      </c>
    </row>
    <row r="446" spans="1:4">
      <c r="A446" s="8">
        <v>445</v>
      </c>
      <c r="B446" s="5" t="s">
        <v>5807</v>
      </c>
      <c r="C446" s="5" t="s">
        <v>5808</v>
      </c>
      <c r="D446" s="6">
        <v>30</v>
      </c>
    </row>
    <row r="447" spans="1:4">
      <c r="A447" s="8">
        <v>446</v>
      </c>
      <c r="B447" s="5" t="s">
        <v>5809</v>
      </c>
      <c r="C447" s="5" t="s">
        <v>5808</v>
      </c>
      <c r="D447" s="6">
        <v>30</v>
      </c>
    </row>
    <row r="448" spans="1:4">
      <c r="A448" s="8">
        <v>447</v>
      </c>
      <c r="B448" s="5" t="s">
        <v>5810</v>
      </c>
      <c r="C448" s="5" t="s">
        <v>5455</v>
      </c>
      <c r="D448" s="6">
        <v>30</v>
      </c>
    </row>
    <row r="449" spans="1:4">
      <c r="A449" s="8">
        <v>448</v>
      </c>
      <c r="B449" s="6" t="s">
        <v>5811</v>
      </c>
      <c r="C449" s="5" t="s">
        <v>5496</v>
      </c>
      <c r="D449" s="6">
        <v>30</v>
      </c>
    </row>
    <row r="450" spans="1:4">
      <c r="A450" s="8">
        <v>449</v>
      </c>
      <c r="B450" s="5" t="s">
        <v>5812</v>
      </c>
      <c r="C450" s="5" t="s">
        <v>5539</v>
      </c>
      <c r="D450" s="6">
        <v>30</v>
      </c>
    </row>
    <row r="451" spans="1:4">
      <c r="A451" s="8">
        <v>450</v>
      </c>
      <c r="B451" s="6" t="s">
        <v>5813</v>
      </c>
      <c r="C451" s="5" t="s">
        <v>5466</v>
      </c>
      <c r="D451" s="6">
        <v>30</v>
      </c>
    </row>
    <row r="452" spans="1:4">
      <c r="A452" s="8">
        <v>451</v>
      </c>
      <c r="B452" s="6" t="s">
        <v>3350</v>
      </c>
      <c r="C452" s="5" t="s">
        <v>3208</v>
      </c>
      <c r="D452" s="6">
        <v>30</v>
      </c>
    </row>
    <row r="453" spans="1:4">
      <c r="A453" s="8">
        <v>452</v>
      </c>
      <c r="B453" s="6" t="s">
        <v>5814</v>
      </c>
      <c r="C453" s="5" t="s">
        <v>5782</v>
      </c>
      <c r="D453" s="6">
        <v>30</v>
      </c>
    </row>
    <row r="454" spans="1:4">
      <c r="A454" s="8">
        <v>453</v>
      </c>
      <c r="B454" s="6" t="s">
        <v>5815</v>
      </c>
      <c r="C454" s="6" t="s">
        <v>5409</v>
      </c>
      <c r="D454" s="6">
        <v>30</v>
      </c>
    </row>
    <row r="455" spans="1:4">
      <c r="A455" s="8">
        <v>454</v>
      </c>
      <c r="B455" s="6" t="s">
        <v>5816</v>
      </c>
      <c r="C455" s="6" t="s">
        <v>5497</v>
      </c>
      <c r="D455" s="6">
        <v>30</v>
      </c>
    </row>
    <row r="456" spans="1:4">
      <c r="A456" s="8">
        <v>455</v>
      </c>
      <c r="B456" s="5" t="s">
        <v>5817</v>
      </c>
      <c r="C456" s="5" t="s">
        <v>5466</v>
      </c>
      <c r="D456" s="6">
        <v>30</v>
      </c>
    </row>
    <row r="457" spans="1:4">
      <c r="A457" s="8">
        <v>456</v>
      </c>
      <c r="B457" s="5" t="s">
        <v>5818</v>
      </c>
      <c r="C457" s="5" t="s">
        <v>3337</v>
      </c>
      <c r="D457" s="6">
        <v>30</v>
      </c>
    </row>
    <row r="458" spans="1:4">
      <c r="A458" s="8">
        <v>457</v>
      </c>
      <c r="B458" s="12" t="s">
        <v>5819</v>
      </c>
      <c r="C458" s="5" t="s">
        <v>5412</v>
      </c>
      <c r="D458" s="6">
        <v>30</v>
      </c>
    </row>
    <row r="459" spans="1:4">
      <c r="A459" s="8">
        <v>458</v>
      </c>
      <c r="B459" s="5" t="s">
        <v>5820</v>
      </c>
      <c r="C459" s="5" t="s">
        <v>5486</v>
      </c>
      <c r="D459" s="6">
        <v>30</v>
      </c>
    </row>
    <row r="460" spans="1:4">
      <c r="A460" s="8">
        <v>459</v>
      </c>
      <c r="B460" s="5" t="s">
        <v>5821</v>
      </c>
      <c r="C460" s="5" t="s">
        <v>5486</v>
      </c>
      <c r="D460" s="6">
        <v>30</v>
      </c>
    </row>
    <row r="461" spans="1:4">
      <c r="A461" s="8">
        <v>460</v>
      </c>
      <c r="B461" s="6" t="s">
        <v>5822</v>
      </c>
      <c r="C461" s="5" t="s">
        <v>3208</v>
      </c>
      <c r="D461" s="6">
        <v>30</v>
      </c>
    </row>
    <row r="462" spans="1:4">
      <c r="A462" s="8">
        <v>461</v>
      </c>
      <c r="B462" s="6" t="s">
        <v>5823</v>
      </c>
      <c r="C462" s="6" t="s">
        <v>5458</v>
      </c>
      <c r="D462" s="6">
        <v>30</v>
      </c>
    </row>
    <row r="463" spans="1:4">
      <c r="A463" s="8">
        <v>462</v>
      </c>
      <c r="B463" s="5" t="s">
        <v>5824</v>
      </c>
      <c r="C463" s="5" t="s">
        <v>5442</v>
      </c>
      <c r="D463" s="6">
        <v>30</v>
      </c>
    </row>
    <row r="464" spans="1:4">
      <c r="A464" s="8">
        <v>463</v>
      </c>
      <c r="B464" s="5" t="s">
        <v>5825</v>
      </c>
      <c r="C464" s="5" t="s">
        <v>5826</v>
      </c>
      <c r="D464" s="6">
        <v>30</v>
      </c>
    </row>
    <row r="465" spans="1:4">
      <c r="A465" s="8">
        <v>464</v>
      </c>
      <c r="B465" s="5" t="s">
        <v>5827</v>
      </c>
      <c r="C465" s="5" t="s">
        <v>5562</v>
      </c>
      <c r="D465" s="6">
        <v>30</v>
      </c>
    </row>
    <row r="466" spans="1:4">
      <c r="A466" s="8">
        <v>465</v>
      </c>
      <c r="B466" s="5" t="s">
        <v>5828</v>
      </c>
      <c r="C466" s="5" t="s">
        <v>5418</v>
      </c>
      <c r="D466" s="6">
        <v>30</v>
      </c>
    </row>
    <row r="467" spans="1:4">
      <c r="A467" s="8">
        <v>466</v>
      </c>
      <c r="B467" s="5" t="s">
        <v>5829</v>
      </c>
      <c r="C467" s="5" t="s">
        <v>5432</v>
      </c>
      <c r="D467" s="6">
        <v>30</v>
      </c>
    </row>
    <row r="468" spans="1:4">
      <c r="A468" s="8">
        <v>467</v>
      </c>
      <c r="B468" s="5" t="s">
        <v>5830</v>
      </c>
      <c r="C468" s="5" t="s">
        <v>5539</v>
      </c>
      <c r="D468" s="6">
        <v>30</v>
      </c>
    </row>
    <row r="469" spans="1:4">
      <c r="A469" s="8">
        <v>468</v>
      </c>
      <c r="B469" s="5" t="s">
        <v>1961</v>
      </c>
      <c r="C469" s="5" t="s">
        <v>5486</v>
      </c>
      <c r="D469" s="6">
        <v>30</v>
      </c>
    </row>
    <row r="470" spans="1:4">
      <c r="A470" s="8">
        <v>469</v>
      </c>
      <c r="B470" s="6" t="s">
        <v>5831</v>
      </c>
      <c r="C470" s="5" t="s">
        <v>5412</v>
      </c>
      <c r="D470" s="6">
        <v>30</v>
      </c>
    </row>
    <row r="471" spans="1:4">
      <c r="A471" s="8">
        <v>470</v>
      </c>
      <c r="B471" s="5" t="s">
        <v>2979</v>
      </c>
      <c r="C471" s="5" t="s">
        <v>5442</v>
      </c>
      <c r="D471" s="6">
        <v>30</v>
      </c>
    </row>
    <row r="472" spans="1:4">
      <c r="A472" s="8">
        <v>471</v>
      </c>
      <c r="B472" s="5" t="s">
        <v>5832</v>
      </c>
      <c r="C472" s="5" t="s">
        <v>5496</v>
      </c>
      <c r="D472" s="6">
        <v>30</v>
      </c>
    </row>
    <row r="473" spans="1:4">
      <c r="A473" s="8">
        <v>472</v>
      </c>
      <c r="B473" s="5" t="s">
        <v>5833</v>
      </c>
      <c r="C473" s="5" t="s">
        <v>875</v>
      </c>
      <c r="D473" s="6">
        <v>30</v>
      </c>
    </row>
    <row r="474" spans="1:4">
      <c r="A474" s="8">
        <v>473</v>
      </c>
      <c r="B474" s="14" t="s">
        <v>5834</v>
      </c>
      <c r="C474" s="14" t="s">
        <v>5486</v>
      </c>
      <c r="D474" s="6">
        <v>30</v>
      </c>
    </row>
    <row r="475" spans="1:4">
      <c r="A475" s="8">
        <v>474</v>
      </c>
      <c r="B475" s="12" t="s">
        <v>5835</v>
      </c>
      <c r="C475" s="12" t="s">
        <v>5486</v>
      </c>
      <c r="D475" s="6">
        <v>30</v>
      </c>
    </row>
    <row r="476" spans="1:4">
      <c r="A476" s="8">
        <v>475</v>
      </c>
      <c r="B476" s="5" t="s">
        <v>5836</v>
      </c>
      <c r="C476" s="5" t="s">
        <v>5409</v>
      </c>
      <c r="D476" s="6">
        <v>30</v>
      </c>
    </row>
    <row r="477" spans="1:4">
      <c r="A477" s="8">
        <v>476</v>
      </c>
      <c r="B477" s="5" t="s">
        <v>5837</v>
      </c>
      <c r="C477" s="5" t="s">
        <v>875</v>
      </c>
      <c r="D477" s="6">
        <v>30</v>
      </c>
    </row>
    <row r="478" spans="1:4">
      <c r="A478" s="8">
        <v>477</v>
      </c>
      <c r="B478" s="5" t="s">
        <v>5838</v>
      </c>
      <c r="C478" s="5" t="s">
        <v>5421</v>
      </c>
      <c r="D478" s="6">
        <v>30</v>
      </c>
    </row>
    <row r="479" spans="1:4">
      <c r="A479" s="8">
        <v>478</v>
      </c>
      <c r="B479" s="5" t="s">
        <v>5839</v>
      </c>
      <c r="C479" s="5" t="s">
        <v>5486</v>
      </c>
      <c r="D479" s="6">
        <v>30</v>
      </c>
    </row>
    <row r="480" spans="1:4">
      <c r="A480" s="8">
        <v>479</v>
      </c>
      <c r="B480" s="5" t="s">
        <v>5840</v>
      </c>
      <c r="C480" s="5" t="s">
        <v>3208</v>
      </c>
      <c r="D480" s="6">
        <v>30</v>
      </c>
    </row>
    <row r="481" spans="1:4">
      <c r="A481" s="8">
        <v>480</v>
      </c>
      <c r="B481" s="5" t="s">
        <v>5841</v>
      </c>
      <c r="C481" s="5" t="s">
        <v>5412</v>
      </c>
      <c r="D481" s="6">
        <v>30</v>
      </c>
    </row>
    <row r="482" ht="14.25" spans="1:4">
      <c r="A482" s="8">
        <v>481</v>
      </c>
      <c r="B482" s="15" t="s">
        <v>800</v>
      </c>
      <c r="C482" s="15" t="s">
        <v>5562</v>
      </c>
      <c r="D482" s="6">
        <v>30</v>
      </c>
    </row>
    <row r="483" ht="14.25" spans="1:4">
      <c r="A483" s="8">
        <v>482</v>
      </c>
      <c r="B483" s="15" t="s">
        <v>2693</v>
      </c>
      <c r="C483" s="15" t="s">
        <v>5539</v>
      </c>
      <c r="D483" s="6">
        <v>30</v>
      </c>
    </row>
    <row r="484" ht="14.25" spans="1:4">
      <c r="A484" s="8">
        <v>483</v>
      </c>
      <c r="B484" s="15" t="s">
        <v>2277</v>
      </c>
      <c r="C484" s="15" t="s">
        <v>5448</v>
      </c>
      <c r="D484" s="6">
        <v>30</v>
      </c>
    </row>
    <row r="485" ht="14.25" spans="1:4">
      <c r="A485" s="8">
        <v>484</v>
      </c>
      <c r="B485" s="15" t="s">
        <v>5842</v>
      </c>
      <c r="C485" s="15" t="s">
        <v>3337</v>
      </c>
      <c r="D485" s="6">
        <v>30</v>
      </c>
    </row>
    <row r="486" ht="14.25" spans="1:4">
      <c r="A486" s="8">
        <v>485</v>
      </c>
      <c r="B486" s="15" t="s">
        <v>3364</v>
      </c>
      <c r="C486" s="15" t="s">
        <v>5442</v>
      </c>
      <c r="D486" s="6">
        <v>30</v>
      </c>
    </row>
    <row r="487" ht="14.25" spans="1:4">
      <c r="A487" s="8">
        <v>486</v>
      </c>
      <c r="B487" s="15" t="s">
        <v>5843</v>
      </c>
      <c r="C487" s="15" t="s">
        <v>3208</v>
      </c>
      <c r="D487" s="6">
        <v>30</v>
      </c>
    </row>
    <row r="488" ht="14.25" spans="1:4">
      <c r="A488" s="8">
        <v>487</v>
      </c>
      <c r="B488" s="15" t="s">
        <v>5844</v>
      </c>
      <c r="C488" s="15" t="s">
        <v>5436</v>
      </c>
      <c r="D488" s="6">
        <v>30</v>
      </c>
    </row>
    <row r="489" ht="14.25" spans="1:4">
      <c r="A489" s="8">
        <v>488</v>
      </c>
      <c r="B489" s="15" t="s">
        <v>5845</v>
      </c>
      <c r="C489" s="15" t="s">
        <v>5562</v>
      </c>
      <c r="D489" s="6">
        <v>30</v>
      </c>
    </row>
    <row r="490" ht="14.25" spans="1:4">
      <c r="A490" s="8">
        <v>489</v>
      </c>
      <c r="B490" s="15" t="s">
        <v>5846</v>
      </c>
      <c r="C490" s="15" t="s">
        <v>5448</v>
      </c>
      <c r="D490" s="6">
        <v>30</v>
      </c>
    </row>
    <row r="491" ht="14.25" spans="1:4">
      <c r="A491" s="8">
        <v>490</v>
      </c>
      <c r="B491" s="15" t="s">
        <v>5847</v>
      </c>
      <c r="C491" s="15" t="s">
        <v>5458</v>
      </c>
      <c r="D491" s="6">
        <v>30</v>
      </c>
    </row>
    <row r="492" ht="14.25" spans="1:4">
      <c r="A492" s="8">
        <v>491</v>
      </c>
      <c r="B492" s="15" t="s">
        <v>5848</v>
      </c>
      <c r="C492" s="15" t="s">
        <v>5429</v>
      </c>
      <c r="D492" s="6">
        <v>30</v>
      </c>
    </row>
    <row r="493" ht="14.25" spans="1:4">
      <c r="A493" s="8">
        <v>492</v>
      </c>
      <c r="B493" s="15" t="s">
        <v>5849</v>
      </c>
      <c r="C493" s="15" t="s">
        <v>5429</v>
      </c>
      <c r="D493" s="6">
        <v>30</v>
      </c>
    </row>
    <row r="494" ht="14.25" spans="1:4">
      <c r="A494" s="8">
        <v>493</v>
      </c>
      <c r="B494" s="15" t="s">
        <v>5850</v>
      </c>
      <c r="C494" s="15" t="s">
        <v>5539</v>
      </c>
      <c r="D494" s="6">
        <v>30</v>
      </c>
    </row>
    <row r="495" ht="14.25" spans="1:4">
      <c r="A495" s="8">
        <v>494</v>
      </c>
      <c r="B495" s="15" t="s">
        <v>5851</v>
      </c>
      <c r="C495" s="15" t="s">
        <v>5412</v>
      </c>
      <c r="D495" s="6">
        <v>30</v>
      </c>
    </row>
    <row r="496" ht="14.25" spans="1:4">
      <c r="A496" s="8">
        <v>495</v>
      </c>
      <c r="B496" s="15" t="s">
        <v>5852</v>
      </c>
      <c r="C496" s="15" t="s">
        <v>5412</v>
      </c>
      <c r="D496" s="6">
        <v>30</v>
      </c>
    </row>
    <row r="497" ht="14.25" spans="1:4">
      <c r="A497" s="8">
        <v>496</v>
      </c>
      <c r="B497" s="15" t="s">
        <v>5853</v>
      </c>
      <c r="C497" s="15" t="s">
        <v>5562</v>
      </c>
      <c r="D497" s="6">
        <v>30</v>
      </c>
    </row>
    <row r="498" ht="14.25" spans="1:4">
      <c r="A498" s="8">
        <v>497</v>
      </c>
      <c r="B498" s="15" t="s">
        <v>5854</v>
      </c>
      <c r="C498" s="15" t="s">
        <v>5562</v>
      </c>
      <c r="D498" s="6">
        <v>30</v>
      </c>
    </row>
    <row r="499" ht="14.25" spans="1:4">
      <c r="A499" s="8">
        <v>498</v>
      </c>
      <c r="B499" s="15" t="s">
        <v>5855</v>
      </c>
      <c r="C499" s="15" t="s">
        <v>5436</v>
      </c>
      <c r="D499" s="6">
        <v>30</v>
      </c>
    </row>
    <row r="500" ht="14.25" spans="1:4">
      <c r="A500" s="8">
        <v>499</v>
      </c>
      <c r="B500" s="15" t="s">
        <v>5856</v>
      </c>
      <c r="C500" s="15" t="s">
        <v>5436</v>
      </c>
      <c r="D500" s="6">
        <v>30</v>
      </c>
    </row>
    <row r="501" ht="14.25" spans="1:4">
      <c r="A501" s="8">
        <v>500</v>
      </c>
      <c r="B501" s="15" t="s">
        <v>5857</v>
      </c>
      <c r="C501" s="15" t="s">
        <v>5448</v>
      </c>
      <c r="D501" s="6">
        <v>30</v>
      </c>
    </row>
    <row r="502" ht="14.25" spans="1:4">
      <c r="A502" s="8">
        <v>501</v>
      </c>
      <c r="B502" s="15" t="s">
        <v>5858</v>
      </c>
      <c r="C502" s="15" t="s">
        <v>5401</v>
      </c>
      <c r="D502" s="6">
        <v>30</v>
      </c>
    </row>
    <row r="503" ht="14.25" spans="1:4">
      <c r="A503" s="8">
        <v>502</v>
      </c>
      <c r="B503" s="15" t="s">
        <v>5859</v>
      </c>
      <c r="C503" s="15" t="s">
        <v>5643</v>
      </c>
      <c r="D503" s="6">
        <v>30</v>
      </c>
    </row>
    <row r="504" ht="14.25" spans="1:4">
      <c r="A504" s="8">
        <v>503</v>
      </c>
      <c r="B504" s="15" t="s">
        <v>5860</v>
      </c>
      <c r="C504" s="15" t="s">
        <v>5643</v>
      </c>
      <c r="D504" s="6">
        <v>30</v>
      </c>
    </row>
    <row r="505" ht="14.25" spans="1:4">
      <c r="A505" s="8">
        <v>504</v>
      </c>
      <c r="B505" s="15" t="s">
        <v>5861</v>
      </c>
      <c r="C505" s="15" t="s">
        <v>3208</v>
      </c>
      <c r="D505" s="6">
        <v>30</v>
      </c>
    </row>
    <row r="506" ht="14.25" spans="1:4">
      <c r="A506" s="8">
        <v>505</v>
      </c>
      <c r="B506" s="15" t="s">
        <v>5862</v>
      </c>
      <c r="C506" s="15" t="s">
        <v>3208</v>
      </c>
      <c r="D506" s="6">
        <v>30</v>
      </c>
    </row>
    <row r="507" ht="14.25" spans="1:4">
      <c r="A507" s="8">
        <v>506</v>
      </c>
      <c r="B507" s="15" t="s">
        <v>5863</v>
      </c>
      <c r="C507" s="15" t="s">
        <v>5418</v>
      </c>
      <c r="D507" s="6">
        <v>30</v>
      </c>
    </row>
    <row r="508" ht="14.25" spans="1:4">
      <c r="A508" s="8">
        <v>507</v>
      </c>
      <c r="B508" s="15" t="s">
        <v>5864</v>
      </c>
      <c r="C508" s="15" t="s">
        <v>5466</v>
      </c>
      <c r="D508" s="6">
        <v>30</v>
      </c>
    </row>
    <row r="509" ht="14.25" spans="1:4">
      <c r="A509" s="8">
        <v>508</v>
      </c>
      <c r="B509" s="16" t="s">
        <v>5865</v>
      </c>
      <c r="C509" s="16" t="s">
        <v>5458</v>
      </c>
      <c r="D509" s="6">
        <v>30</v>
      </c>
    </row>
    <row r="510" ht="14.25" spans="1:4">
      <c r="A510" s="8">
        <v>509</v>
      </c>
      <c r="B510" s="16" t="s">
        <v>5866</v>
      </c>
      <c r="C510" s="16" t="s">
        <v>5476</v>
      </c>
      <c r="D510" s="6">
        <v>30</v>
      </c>
    </row>
    <row r="511" ht="14.25" spans="1:4">
      <c r="A511" s="8">
        <v>510</v>
      </c>
      <c r="B511" s="16" t="s">
        <v>5867</v>
      </c>
      <c r="C511" s="16" t="s">
        <v>5491</v>
      </c>
      <c r="D511" s="6">
        <v>30</v>
      </c>
    </row>
    <row r="512" ht="14.25" spans="1:4">
      <c r="A512" s="8">
        <v>511</v>
      </c>
      <c r="B512" s="15" t="s">
        <v>5868</v>
      </c>
      <c r="C512" s="15" t="s">
        <v>277</v>
      </c>
      <c r="D512" s="6">
        <v>30</v>
      </c>
    </row>
    <row r="513" ht="14.25" spans="1:4">
      <c r="A513" s="8">
        <v>512</v>
      </c>
      <c r="B513" s="15" t="s">
        <v>5869</v>
      </c>
      <c r="C513" s="15" t="s">
        <v>5432</v>
      </c>
      <c r="D513" s="6">
        <v>30</v>
      </c>
    </row>
    <row r="514" ht="14.25" spans="1:4">
      <c r="A514" s="8">
        <v>513</v>
      </c>
      <c r="B514" s="15" t="s">
        <v>5870</v>
      </c>
      <c r="C514" s="15" t="s">
        <v>875</v>
      </c>
      <c r="D514" s="6">
        <v>30</v>
      </c>
    </row>
    <row r="515" ht="14.25" spans="1:4">
      <c r="A515" s="8">
        <v>514</v>
      </c>
      <c r="B515" s="15" t="s">
        <v>5871</v>
      </c>
      <c r="C515" s="15" t="s">
        <v>5562</v>
      </c>
      <c r="D515" s="6">
        <v>30</v>
      </c>
    </row>
    <row r="516" ht="14.25" spans="1:4">
      <c r="A516" s="8">
        <v>515</v>
      </c>
      <c r="B516" s="15" t="s">
        <v>5489</v>
      </c>
      <c r="C516" s="15" t="s">
        <v>875</v>
      </c>
      <c r="D516" s="6">
        <v>30</v>
      </c>
    </row>
    <row r="517" ht="14.25" spans="1:4">
      <c r="A517" s="8">
        <v>516</v>
      </c>
      <c r="B517" s="15" t="s">
        <v>5872</v>
      </c>
      <c r="C517" s="15" t="s">
        <v>5412</v>
      </c>
      <c r="D517" s="6">
        <v>30</v>
      </c>
    </row>
    <row r="518" ht="14.25" spans="1:4">
      <c r="A518" s="8">
        <v>517</v>
      </c>
      <c r="B518" s="15" t="s">
        <v>5873</v>
      </c>
      <c r="C518" s="15" t="s">
        <v>5458</v>
      </c>
      <c r="D518" s="6">
        <v>30</v>
      </c>
    </row>
    <row r="519" ht="14.25" spans="1:4">
      <c r="A519" s="8">
        <v>518</v>
      </c>
      <c r="B519" s="15" t="s">
        <v>5874</v>
      </c>
      <c r="C519" s="15" t="s">
        <v>5466</v>
      </c>
      <c r="D519" s="6">
        <v>30</v>
      </c>
    </row>
    <row r="520" ht="14.25" spans="1:4">
      <c r="A520" s="8">
        <v>519</v>
      </c>
      <c r="B520" s="15" t="s">
        <v>5875</v>
      </c>
      <c r="C520" s="15" t="s">
        <v>5409</v>
      </c>
      <c r="D520" s="6">
        <v>30</v>
      </c>
    </row>
    <row r="521" ht="14.25" spans="1:4">
      <c r="A521" s="8">
        <v>520</v>
      </c>
      <c r="B521" s="15" t="s">
        <v>15</v>
      </c>
      <c r="C521" s="15" t="s">
        <v>5409</v>
      </c>
      <c r="D521" s="6">
        <v>30</v>
      </c>
    </row>
    <row r="522" ht="14.25" spans="1:4">
      <c r="A522" s="8">
        <v>521</v>
      </c>
      <c r="B522" s="15" t="s">
        <v>5876</v>
      </c>
      <c r="C522" s="15" t="s">
        <v>5421</v>
      </c>
      <c r="D522" s="6">
        <v>30</v>
      </c>
    </row>
    <row r="523" ht="14.25" spans="1:4">
      <c r="A523" s="8">
        <v>522</v>
      </c>
      <c r="B523" s="15" t="s">
        <v>5877</v>
      </c>
      <c r="C523" s="15" t="s">
        <v>2318</v>
      </c>
      <c r="D523" s="6">
        <v>30</v>
      </c>
    </row>
    <row r="524" ht="14.25" spans="1:4">
      <c r="A524" s="8">
        <v>523</v>
      </c>
      <c r="B524" s="15" t="s">
        <v>5878</v>
      </c>
      <c r="C524" s="15" t="s">
        <v>5581</v>
      </c>
      <c r="D524" s="6">
        <v>30</v>
      </c>
    </row>
    <row r="525" ht="14.25" spans="1:4">
      <c r="A525" s="8">
        <v>524</v>
      </c>
      <c r="B525" s="15" t="s">
        <v>570</v>
      </c>
      <c r="C525" s="15" t="s">
        <v>5643</v>
      </c>
      <c r="D525" s="6">
        <v>30</v>
      </c>
    </row>
    <row r="526" ht="14.25" spans="1:4">
      <c r="A526" s="8">
        <v>525</v>
      </c>
      <c r="B526" s="15" t="s">
        <v>5879</v>
      </c>
      <c r="C526" s="15" t="s">
        <v>5455</v>
      </c>
      <c r="D526" s="6">
        <v>30</v>
      </c>
    </row>
    <row r="527" ht="14.25" spans="1:4">
      <c r="A527" s="8">
        <v>526</v>
      </c>
      <c r="B527" s="15" t="s">
        <v>5880</v>
      </c>
      <c r="C527" s="15" t="s">
        <v>5514</v>
      </c>
      <c r="D527" s="6">
        <v>30</v>
      </c>
    </row>
    <row r="528" ht="14.25" spans="1:4">
      <c r="A528" s="8">
        <v>527</v>
      </c>
      <c r="B528" s="16" t="s">
        <v>5881</v>
      </c>
      <c r="C528" s="16" t="s">
        <v>5514</v>
      </c>
      <c r="D528" s="6">
        <v>30</v>
      </c>
    </row>
    <row r="529" ht="14.25" spans="1:4">
      <c r="A529" s="8">
        <v>528</v>
      </c>
      <c r="B529" s="15" t="s">
        <v>4989</v>
      </c>
      <c r="C529" s="15" t="s">
        <v>5514</v>
      </c>
      <c r="D529" s="6">
        <v>30</v>
      </c>
    </row>
    <row r="530" ht="14.25" spans="1:4">
      <c r="A530" s="8">
        <v>529</v>
      </c>
      <c r="B530" s="15" t="s">
        <v>5882</v>
      </c>
      <c r="C530" s="15" t="s">
        <v>5421</v>
      </c>
      <c r="D530" s="6">
        <v>30</v>
      </c>
    </row>
    <row r="531" ht="14.25" spans="1:4">
      <c r="A531" s="8">
        <v>530</v>
      </c>
      <c r="B531" s="15" t="s">
        <v>5883</v>
      </c>
      <c r="C531" s="15" t="s">
        <v>875</v>
      </c>
      <c r="D531" s="6">
        <v>30</v>
      </c>
    </row>
    <row r="532" ht="14.25" spans="1:4">
      <c r="A532" s="8">
        <v>531</v>
      </c>
      <c r="B532" s="15" t="s">
        <v>333</v>
      </c>
      <c r="C532" s="15" t="s">
        <v>3208</v>
      </c>
      <c r="D532" s="6">
        <v>30</v>
      </c>
    </row>
    <row r="533" ht="14.25" spans="1:4">
      <c r="A533" s="8">
        <v>532</v>
      </c>
      <c r="B533" s="15" t="s">
        <v>5884</v>
      </c>
      <c r="C533" s="15" t="s">
        <v>5514</v>
      </c>
      <c r="D533" s="6">
        <v>30</v>
      </c>
    </row>
    <row r="534" ht="14.25" spans="1:4">
      <c r="A534" s="8">
        <v>533</v>
      </c>
      <c r="B534" s="15" t="s">
        <v>5885</v>
      </c>
      <c r="C534" s="15" t="s">
        <v>5496</v>
      </c>
      <c r="D534" s="6">
        <v>30</v>
      </c>
    </row>
    <row r="535" ht="14.25" spans="1:4">
      <c r="A535" s="8">
        <v>534</v>
      </c>
      <c r="B535" s="15" t="s">
        <v>5886</v>
      </c>
      <c r="C535" s="15" t="s">
        <v>5539</v>
      </c>
      <c r="D535" s="6">
        <v>30</v>
      </c>
    </row>
    <row r="536" ht="14.25" spans="1:4">
      <c r="A536" s="8">
        <v>535</v>
      </c>
      <c r="B536" s="15" t="s">
        <v>5887</v>
      </c>
      <c r="C536" s="15" t="s">
        <v>5401</v>
      </c>
      <c r="D536" s="6">
        <v>30</v>
      </c>
    </row>
    <row r="537" ht="14.25" spans="1:4">
      <c r="A537" s="8">
        <v>536</v>
      </c>
      <c r="B537" s="15" t="s">
        <v>5888</v>
      </c>
      <c r="C537" s="15" t="s">
        <v>5458</v>
      </c>
      <c r="D537" s="6">
        <v>30</v>
      </c>
    </row>
    <row r="538" ht="14.25" spans="1:4">
      <c r="A538" s="8">
        <v>537</v>
      </c>
      <c r="B538" s="15" t="s">
        <v>2592</v>
      </c>
      <c r="C538" s="15" t="s">
        <v>5412</v>
      </c>
      <c r="D538" s="6">
        <v>30</v>
      </c>
    </row>
    <row r="539" ht="14.25" spans="1:4">
      <c r="A539" s="8">
        <v>538</v>
      </c>
      <c r="B539" s="15" t="s">
        <v>5889</v>
      </c>
      <c r="C539" s="15" t="s">
        <v>5466</v>
      </c>
      <c r="D539" s="6">
        <v>30</v>
      </c>
    </row>
    <row r="540" ht="14.25" spans="1:4">
      <c r="A540" s="8">
        <v>539</v>
      </c>
      <c r="B540" s="15" t="s">
        <v>5890</v>
      </c>
      <c r="C540" s="15" t="s">
        <v>5562</v>
      </c>
      <c r="D540" s="6">
        <v>30</v>
      </c>
    </row>
    <row r="541" ht="14.25" spans="1:4">
      <c r="A541" s="8">
        <v>540</v>
      </c>
      <c r="B541" s="15" t="s">
        <v>5891</v>
      </c>
      <c r="C541" s="15" t="s">
        <v>5455</v>
      </c>
      <c r="D541" s="6">
        <v>30</v>
      </c>
    </row>
    <row r="542" ht="14.25" spans="1:4">
      <c r="A542" s="8">
        <v>541</v>
      </c>
      <c r="B542" s="15" t="s">
        <v>5892</v>
      </c>
      <c r="C542" s="15" t="s">
        <v>5466</v>
      </c>
      <c r="D542" s="6">
        <v>30</v>
      </c>
    </row>
    <row r="543" ht="14.25" spans="1:4">
      <c r="A543" s="8">
        <v>542</v>
      </c>
      <c r="B543" s="15" t="s">
        <v>5893</v>
      </c>
      <c r="C543" s="15" t="s">
        <v>5466</v>
      </c>
      <c r="D543" s="6">
        <v>30</v>
      </c>
    </row>
    <row r="544" ht="14.25" spans="1:4">
      <c r="A544" s="8">
        <v>543</v>
      </c>
      <c r="B544" s="15" t="s">
        <v>5894</v>
      </c>
      <c r="C544" s="15" t="s">
        <v>5826</v>
      </c>
      <c r="D544" s="6">
        <v>30</v>
      </c>
    </row>
    <row r="545" ht="14.25" spans="1:4">
      <c r="A545" s="8">
        <v>544</v>
      </c>
      <c r="B545" s="15" t="s">
        <v>5895</v>
      </c>
      <c r="C545" s="15" t="s">
        <v>5407</v>
      </c>
      <c r="D545" s="6">
        <v>30</v>
      </c>
    </row>
    <row r="546" ht="14.25" spans="1:4">
      <c r="A546" s="8">
        <v>545</v>
      </c>
      <c r="B546" s="17" t="s">
        <v>2366</v>
      </c>
      <c r="C546" s="17" t="s">
        <v>5896</v>
      </c>
      <c r="D546" s="6">
        <v>30</v>
      </c>
    </row>
    <row r="547" ht="14.25" spans="1:4">
      <c r="A547" s="8">
        <v>546</v>
      </c>
      <c r="B547" s="18" t="s">
        <v>5897</v>
      </c>
      <c r="C547" s="18" t="s">
        <v>5429</v>
      </c>
      <c r="D547" s="6">
        <v>30</v>
      </c>
    </row>
    <row r="548" ht="14.25" spans="1:4">
      <c r="A548" s="8">
        <v>547</v>
      </c>
      <c r="B548" s="15" t="s">
        <v>5898</v>
      </c>
      <c r="C548" s="15" t="s">
        <v>5899</v>
      </c>
      <c r="D548" s="6">
        <v>30</v>
      </c>
    </row>
    <row r="549" ht="14.25" spans="1:4">
      <c r="A549" s="8">
        <v>548</v>
      </c>
      <c r="B549" s="15" t="s">
        <v>5900</v>
      </c>
      <c r="C549" s="15" t="s">
        <v>5562</v>
      </c>
      <c r="D549" s="6">
        <v>30</v>
      </c>
    </row>
    <row r="550" ht="14.25" spans="1:4">
      <c r="A550" s="8">
        <v>549</v>
      </c>
      <c r="B550" s="15" t="s">
        <v>5901</v>
      </c>
      <c r="C550" s="15" t="s">
        <v>5448</v>
      </c>
      <c r="D550" s="6">
        <v>30</v>
      </c>
    </row>
    <row r="551" ht="14.25" spans="1:4">
      <c r="A551" s="8">
        <v>550</v>
      </c>
      <c r="B551" s="15" t="s">
        <v>608</v>
      </c>
      <c r="C551" s="15" t="s">
        <v>5458</v>
      </c>
      <c r="D551" s="6">
        <v>30</v>
      </c>
    </row>
    <row r="552" ht="14.25" spans="1:4">
      <c r="A552" s="8">
        <v>551</v>
      </c>
      <c r="B552" s="15" t="s">
        <v>5902</v>
      </c>
      <c r="C552" s="15" t="s">
        <v>5716</v>
      </c>
      <c r="D552" s="6">
        <v>30</v>
      </c>
    </row>
    <row r="553" ht="14.25" spans="1:4">
      <c r="A553" s="8">
        <v>552</v>
      </c>
      <c r="B553" s="15" t="s">
        <v>5903</v>
      </c>
      <c r="C553" s="15" t="s">
        <v>5476</v>
      </c>
      <c r="D553" s="6">
        <v>30</v>
      </c>
    </row>
    <row r="554" ht="14.25" spans="1:4">
      <c r="A554" s="8">
        <v>553</v>
      </c>
      <c r="B554" s="18" t="s">
        <v>5904</v>
      </c>
      <c r="C554" s="18" t="s">
        <v>5405</v>
      </c>
      <c r="D554" s="6">
        <v>30</v>
      </c>
    </row>
    <row r="555" ht="14.25" spans="1:4">
      <c r="A555" s="8">
        <v>554</v>
      </c>
      <c r="B555" s="15" t="s">
        <v>2638</v>
      </c>
      <c r="C555" s="15" t="s">
        <v>5415</v>
      </c>
      <c r="D555" s="6">
        <v>30</v>
      </c>
    </row>
    <row r="556" ht="14.25" spans="1:4">
      <c r="A556" s="8">
        <v>555</v>
      </c>
      <c r="B556" s="15" t="s">
        <v>5905</v>
      </c>
      <c r="C556" s="15" t="s">
        <v>3208</v>
      </c>
      <c r="D556" s="6">
        <v>30</v>
      </c>
    </row>
    <row r="557" ht="14.25" spans="1:4">
      <c r="A557" s="8">
        <v>556</v>
      </c>
      <c r="B557" s="15" t="s">
        <v>5906</v>
      </c>
      <c r="C557" s="15" t="s">
        <v>5405</v>
      </c>
      <c r="D557" s="6">
        <v>30</v>
      </c>
    </row>
    <row r="558" ht="14.25" spans="1:4">
      <c r="A558" s="8">
        <v>557</v>
      </c>
      <c r="B558" s="15" t="s">
        <v>5111</v>
      </c>
      <c r="C558" s="15" t="s">
        <v>5412</v>
      </c>
      <c r="D558" s="6">
        <v>30</v>
      </c>
    </row>
    <row r="559" ht="14.25" spans="1:4">
      <c r="A559" s="8">
        <v>558</v>
      </c>
      <c r="B559" s="18" t="s">
        <v>5907</v>
      </c>
      <c r="C559" s="18" t="s">
        <v>3302</v>
      </c>
      <c r="D559" s="6">
        <v>30</v>
      </c>
    </row>
    <row r="560" ht="14.25" spans="1:4">
      <c r="A560" s="8">
        <v>559</v>
      </c>
      <c r="B560" s="18" t="s">
        <v>5908</v>
      </c>
      <c r="C560" s="18" t="s">
        <v>3302</v>
      </c>
      <c r="D560" s="6">
        <v>30</v>
      </c>
    </row>
    <row r="561" ht="14.25" spans="1:4">
      <c r="A561" s="8">
        <v>560</v>
      </c>
      <c r="B561" s="18" t="s">
        <v>5909</v>
      </c>
      <c r="C561" s="18" t="s">
        <v>3302</v>
      </c>
      <c r="D561" s="6">
        <v>30</v>
      </c>
    </row>
    <row r="562" ht="14.25" spans="1:4">
      <c r="A562" s="8">
        <v>561</v>
      </c>
      <c r="B562" s="19" t="s">
        <v>5910</v>
      </c>
      <c r="C562" s="19" t="s">
        <v>277</v>
      </c>
      <c r="D562" s="6">
        <v>30</v>
      </c>
    </row>
    <row r="563" ht="14.25" spans="1:4">
      <c r="A563" s="8">
        <v>562</v>
      </c>
      <c r="B563" s="19" t="s">
        <v>5911</v>
      </c>
      <c r="C563" s="19" t="s">
        <v>5442</v>
      </c>
      <c r="D563" s="6">
        <v>30</v>
      </c>
    </row>
    <row r="564" ht="14.25" spans="1:4">
      <c r="A564" s="8">
        <v>563</v>
      </c>
      <c r="B564" s="19" t="s">
        <v>4403</v>
      </c>
      <c r="C564" s="19" t="s">
        <v>5562</v>
      </c>
      <c r="D564" s="6">
        <v>30</v>
      </c>
    </row>
    <row r="565" ht="14.25" spans="1:4">
      <c r="A565" s="8">
        <v>564</v>
      </c>
      <c r="B565" s="19" t="s">
        <v>5912</v>
      </c>
      <c r="C565" s="19" t="s">
        <v>5432</v>
      </c>
      <c r="D565" s="6">
        <v>30</v>
      </c>
    </row>
    <row r="566" ht="14.25" spans="1:4">
      <c r="A566" s="8">
        <v>565</v>
      </c>
      <c r="B566" s="19" t="s">
        <v>5913</v>
      </c>
      <c r="C566" s="19" t="s">
        <v>5914</v>
      </c>
      <c r="D566" s="6">
        <v>30</v>
      </c>
    </row>
    <row r="567" ht="14.25" spans="1:4">
      <c r="A567" s="8">
        <v>566</v>
      </c>
      <c r="B567" s="17" t="s">
        <v>5915</v>
      </c>
      <c r="C567" s="17" t="s">
        <v>5442</v>
      </c>
      <c r="D567" s="6">
        <v>30</v>
      </c>
    </row>
    <row r="568" ht="14.25" spans="1:4">
      <c r="A568" s="8">
        <v>567</v>
      </c>
      <c r="B568" s="17" t="s">
        <v>5916</v>
      </c>
      <c r="C568" s="17" t="s">
        <v>3208</v>
      </c>
      <c r="D568" s="6">
        <v>30</v>
      </c>
    </row>
    <row r="569" ht="14.25" spans="1:4">
      <c r="A569" s="8">
        <v>568</v>
      </c>
      <c r="B569" s="20" t="s">
        <v>5917</v>
      </c>
      <c r="C569" s="20" t="s">
        <v>5918</v>
      </c>
      <c r="D569" s="6">
        <v>30</v>
      </c>
    </row>
    <row r="570" ht="14.25" spans="1:4">
      <c r="A570" s="8">
        <v>569</v>
      </c>
      <c r="B570" s="20" t="s">
        <v>5919</v>
      </c>
      <c r="C570" s="20" t="s">
        <v>5448</v>
      </c>
      <c r="D570" s="6">
        <v>30</v>
      </c>
    </row>
    <row r="571" ht="14.25" spans="1:4">
      <c r="A571" s="8">
        <v>570</v>
      </c>
      <c r="B571" s="16" t="s">
        <v>5920</v>
      </c>
      <c r="C571" s="16" t="s">
        <v>3302</v>
      </c>
      <c r="D571" s="6">
        <v>30</v>
      </c>
    </row>
    <row r="572" ht="14.25" spans="1:4">
      <c r="A572" s="8">
        <v>571</v>
      </c>
      <c r="B572" s="20" t="s">
        <v>5921</v>
      </c>
      <c r="C572" s="20" t="s">
        <v>5922</v>
      </c>
      <c r="D572" s="6">
        <v>30</v>
      </c>
    </row>
    <row r="573" ht="14.25" spans="1:4">
      <c r="A573" s="8">
        <v>572</v>
      </c>
      <c r="B573" s="20" t="s">
        <v>5923</v>
      </c>
      <c r="C573" s="20" t="s">
        <v>5924</v>
      </c>
      <c r="D573" s="6">
        <v>30</v>
      </c>
    </row>
    <row r="574" ht="14.25" spans="1:4">
      <c r="A574" s="8">
        <v>573</v>
      </c>
      <c r="B574" s="20" t="s">
        <v>5925</v>
      </c>
      <c r="C574" s="20" t="s">
        <v>5432</v>
      </c>
      <c r="D574" s="6">
        <v>30</v>
      </c>
    </row>
    <row r="575" ht="14.25" spans="1:4">
      <c r="A575" s="8">
        <v>574</v>
      </c>
      <c r="B575" s="20" t="s">
        <v>5926</v>
      </c>
      <c r="C575" s="20" t="s">
        <v>5562</v>
      </c>
      <c r="D575" s="6">
        <v>30</v>
      </c>
    </row>
    <row r="576" ht="14.25" spans="1:4">
      <c r="A576" s="8">
        <v>575</v>
      </c>
      <c r="B576" s="20" t="s">
        <v>5927</v>
      </c>
      <c r="C576" s="20" t="s">
        <v>5928</v>
      </c>
      <c r="D576" s="6">
        <v>30</v>
      </c>
    </row>
    <row r="577" ht="14.25" spans="1:4">
      <c r="A577" s="8">
        <v>576</v>
      </c>
      <c r="B577" s="20" t="s">
        <v>5929</v>
      </c>
      <c r="C577" s="5" t="s">
        <v>5412</v>
      </c>
      <c r="D577" s="19">
        <v>30</v>
      </c>
    </row>
    <row r="578" ht="14.25" spans="1:4">
      <c r="A578" s="8">
        <v>577</v>
      </c>
      <c r="B578" s="20" t="s">
        <v>5930</v>
      </c>
      <c r="C578" s="20" t="s">
        <v>5826</v>
      </c>
      <c r="D578" s="19">
        <v>30</v>
      </c>
    </row>
    <row r="579" ht="14.25" spans="1:4">
      <c r="A579" s="8">
        <v>578</v>
      </c>
      <c r="B579" s="20" t="s">
        <v>5931</v>
      </c>
      <c r="C579" s="20" t="s">
        <v>5922</v>
      </c>
      <c r="D579" s="19">
        <v>30</v>
      </c>
    </row>
    <row r="580" ht="14.25" spans="1:4">
      <c r="A580" s="8">
        <v>579</v>
      </c>
      <c r="B580" s="20" t="s">
        <v>5932</v>
      </c>
      <c r="C580" s="20" t="s">
        <v>5409</v>
      </c>
      <c r="D580" s="19">
        <v>30</v>
      </c>
    </row>
    <row r="581" ht="14.25" spans="1:4">
      <c r="A581" s="8">
        <v>580</v>
      </c>
      <c r="B581" s="20" t="s">
        <v>5933</v>
      </c>
      <c r="C581" s="20" t="s">
        <v>277</v>
      </c>
      <c r="D581" s="19">
        <v>30</v>
      </c>
    </row>
    <row r="582" ht="14.25" spans="1:4">
      <c r="A582" s="8">
        <v>581</v>
      </c>
      <c r="B582" s="20" t="s">
        <v>1572</v>
      </c>
      <c r="C582" s="20" t="s">
        <v>5928</v>
      </c>
      <c r="D582" s="19">
        <v>30</v>
      </c>
    </row>
    <row r="583" ht="14.25" spans="1:4">
      <c r="A583" s="8">
        <v>582</v>
      </c>
      <c r="B583" s="20" t="s">
        <v>5934</v>
      </c>
      <c r="C583" s="20" t="s">
        <v>5539</v>
      </c>
      <c r="D583" s="19">
        <v>30</v>
      </c>
    </row>
    <row r="584" ht="14.25" spans="1:4">
      <c r="A584" s="8">
        <v>583</v>
      </c>
      <c r="B584" s="20" t="s">
        <v>5935</v>
      </c>
      <c r="C584" s="20" t="s">
        <v>5421</v>
      </c>
      <c r="D584" s="19">
        <v>30</v>
      </c>
    </row>
    <row r="585" ht="14.25" spans="1:4">
      <c r="A585" s="8">
        <v>584</v>
      </c>
      <c r="B585" s="20" t="s">
        <v>5936</v>
      </c>
      <c r="C585" s="20" t="s">
        <v>5437</v>
      </c>
      <c r="D585" s="19">
        <v>30</v>
      </c>
    </row>
    <row r="586" ht="14.25" spans="1:4">
      <c r="A586" s="8">
        <v>585</v>
      </c>
      <c r="B586" s="20" t="s">
        <v>5937</v>
      </c>
      <c r="C586" s="20" t="s">
        <v>3208</v>
      </c>
      <c r="D586" s="19">
        <v>30</v>
      </c>
    </row>
    <row r="587" ht="14.25" spans="1:4">
      <c r="A587" s="8">
        <v>586</v>
      </c>
      <c r="B587" s="20" t="s">
        <v>5938</v>
      </c>
      <c r="C587" s="20" t="s">
        <v>5448</v>
      </c>
      <c r="D587" s="19">
        <v>30</v>
      </c>
    </row>
    <row r="588" ht="14.25" spans="1:4">
      <c r="A588" s="8">
        <v>587</v>
      </c>
      <c r="B588" s="20" t="s">
        <v>5939</v>
      </c>
      <c r="C588" s="20" t="s">
        <v>5448</v>
      </c>
      <c r="D588" s="19">
        <v>30</v>
      </c>
    </row>
    <row r="589" ht="14.25" spans="1:4">
      <c r="A589" s="8">
        <v>588</v>
      </c>
      <c r="B589" s="20" t="s">
        <v>5791</v>
      </c>
      <c r="C589" s="20" t="s">
        <v>5466</v>
      </c>
      <c r="D589" s="19">
        <v>30</v>
      </c>
    </row>
    <row r="590" ht="14.25" spans="1:4">
      <c r="A590" s="8">
        <v>589</v>
      </c>
      <c r="B590" s="20" t="s">
        <v>5940</v>
      </c>
      <c r="C590" s="20" t="s">
        <v>5496</v>
      </c>
      <c r="D590" s="19">
        <v>30</v>
      </c>
    </row>
    <row r="591" ht="14.25" spans="1:4">
      <c r="A591" s="8">
        <v>590</v>
      </c>
      <c r="B591" s="20" t="s">
        <v>5941</v>
      </c>
      <c r="C591" s="20" t="s">
        <v>3208</v>
      </c>
      <c r="D591" s="19">
        <v>30</v>
      </c>
    </row>
    <row r="592" ht="14.25" spans="1:4">
      <c r="A592" s="8">
        <v>591</v>
      </c>
      <c r="B592" s="20" t="s">
        <v>5942</v>
      </c>
      <c r="C592" s="20" t="s">
        <v>875</v>
      </c>
      <c r="D592" s="19">
        <v>30</v>
      </c>
    </row>
    <row r="593" ht="14.25" spans="1:4">
      <c r="A593" s="8">
        <v>592</v>
      </c>
      <c r="B593" s="20" t="s">
        <v>2693</v>
      </c>
      <c r="C593" s="20" t="s">
        <v>5918</v>
      </c>
      <c r="D593" s="19">
        <v>30</v>
      </c>
    </row>
    <row r="594" ht="14.25" spans="1:4">
      <c r="A594" s="8">
        <v>593</v>
      </c>
      <c r="B594" s="20" t="s">
        <v>5943</v>
      </c>
      <c r="C594" s="20" t="s">
        <v>3302</v>
      </c>
      <c r="D594" s="19">
        <v>30</v>
      </c>
    </row>
    <row r="595" ht="14.25" spans="1:4">
      <c r="A595" s="8">
        <v>594</v>
      </c>
      <c r="B595" s="20" t="s">
        <v>5944</v>
      </c>
      <c r="C595" s="20" t="s">
        <v>3367</v>
      </c>
      <c r="D595" s="19">
        <v>30</v>
      </c>
    </row>
    <row r="596" ht="14.25" spans="1:4">
      <c r="A596" s="8">
        <v>595</v>
      </c>
      <c r="B596" s="20" t="s">
        <v>5945</v>
      </c>
      <c r="C596" s="20" t="s">
        <v>5405</v>
      </c>
      <c r="D596" s="19">
        <v>30</v>
      </c>
    </row>
    <row r="597" ht="14.25" spans="1:4">
      <c r="A597" s="8">
        <v>596</v>
      </c>
      <c r="B597" s="20" t="s">
        <v>5946</v>
      </c>
      <c r="C597" s="20" t="s">
        <v>3367</v>
      </c>
      <c r="D597" s="19">
        <v>30</v>
      </c>
    </row>
    <row r="598" ht="14.25" spans="1:4">
      <c r="A598" s="8">
        <v>597</v>
      </c>
      <c r="B598" s="20" t="s">
        <v>5947</v>
      </c>
      <c r="C598" s="20" t="s">
        <v>5466</v>
      </c>
      <c r="D598" s="19">
        <v>30</v>
      </c>
    </row>
    <row r="599" ht="14.25" spans="1:4">
      <c r="A599" s="8">
        <v>598</v>
      </c>
      <c r="B599" s="20" t="s">
        <v>5948</v>
      </c>
      <c r="C599" s="20" t="s">
        <v>5716</v>
      </c>
      <c r="D599" s="19">
        <v>30</v>
      </c>
    </row>
    <row r="600" ht="14.25" spans="1:4">
      <c r="A600" s="8">
        <v>599</v>
      </c>
      <c r="B600" s="20" t="s">
        <v>5949</v>
      </c>
      <c r="C600" s="20" t="s">
        <v>5928</v>
      </c>
      <c r="D600" s="19">
        <v>30</v>
      </c>
    </row>
    <row r="601" ht="14.25" spans="1:4">
      <c r="A601" s="8">
        <v>600</v>
      </c>
      <c r="B601" s="20" t="s">
        <v>5950</v>
      </c>
      <c r="C601" s="20" t="s">
        <v>5466</v>
      </c>
      <c r="D601" s="19">
        <v>30</v>
      </c>
    </row>
    <row r="602" ht="14.25" spans="1:4">
      <c r="A602" s="8">
        <v>601</v>
      </c>
      <c r="B602" s="20" t="s">
        <v>5951</v>
      </c>
      <c r="C602" s="20" t="s">
        <v>5782</v>
      </c>
      <c r="D602" s="19">
        <v>30</v>
      </c>
    </row>
    <row r="603" spans="1:4">
      <c r="A603" s="8">
        <v>602</v>
      </c>
      <c r="B603" s="5" t="s">
        <v>5952</v>
      </c>
      <c r="C603" s="5" t="s">
        <v>3101</v>
      </c>
      <c r="D603" s="6">
        <v>30</v>
      </c>
    </row>
    <row r="604" spans="1:4">
      <c r="A604" s="8">
        <v>603</v>
      </c>
      <c r="B604" s="5" t="s">
        <v>5953</v>
      </c>
      <c r="C604" s="5" t="s">
        <v>1472</v>
      </c>
      <c r="D604" s="6">
        <v>30</v>
      </c>
    </row>
    <row r="605" spans="1:4">
      <c r="A605" s="8">
        <v>604</v>
      </c>
      <c r="B605" s="5" t="s">
        <v>5954</v>
      </c>
      <c r="C605" s="5" t="s">
        <v>5924</v>
      </c>
      <c r="D605" s="6">
        <v>30</v>
      </c>
    </row>
    <row r="606" spans="1:4">
      <c r="A606" s="8">
        <v>605</v>
      </c>
      <c r="B606" s="5" t="s">
        <v>5955</v>
      </c>
      <c r="C606" s="5" t="s">
        <v>5436</v>
      </c>
      <c r="D606" s="6">
        <v>30</v>
      </c>
    </row>
    <row r="607" spans="1:4">
      <c r="A607" s="8">
        <v>606</v>
      </c>
      <c r="B607" s="5" t="s">
        <v>5956</v>
      </c>
      <c r="C607" s="5" t="s">
        <v>3208</v>
      </c>
      <c r="D607" s="6">
        <v>30</v>
      </c>
    </row>
    <row r="608" spans="1:4">
      <c r="A608" s="8">
        <v>607</v>
      </c>
      <c r="B608" s="5" t="s">
        <v>5957</v>
      </c>
      <c r="C608" s="5" t="s">
        <v>5429</v>
      </c>
      <c r="D608" s="6">
        <v>30</v>
      </c>
    </row>
    <row r="609" spans="1:4">
      <c r="A609" s="8">
        <v>608</v>
      </c>
      <c r="B609" s="5" t="s">
        <v>5958</v>
      </c>
      <c r="C609" s="5" t="s">
        <v>5928</v>
      </c>
      <c r="D609" s="6">
        <v>30</v>
      </c>
    </row>
    <row r="610" spans="1:4">
      <c r="A610" s="8">
        <v>609</v>
      </c>
      <c r="B610" s="5" t="s">
        <v>5959</v>
      </c>
      <c r="C610" s="5" t="s">
        <v>5514</v>
      </c>
      <c r="D610" s="6">
        <v>30</v>
      </c>
    </row>
    <row r="611" spans="1:4">
      <c r="A611" s="8">
        <v>610</v>
      </c>
      <c r="B611" s="5" t="s">
        <v>5960</v>
      </c>
      <c r="C611" s="5" t="s">
        <v>5562</v>
      </c>
      <c r="D611" s="6">
        <v>30</v>
      </c>
    </row>
    <row r="612" spans="1:4">
      <c r="A612" s="8">
        <v>611</v>
      </c>
      <c r="B612" s="5" t="s">
        <v>5961</v>
      </c>
      <c r="C612" s="5" t="s">
        <v>5562</v>
      </c>
      <c r="D612" s="6">
        <v>30</v>
      </c>
    </row>
    <row r="613" spans="1:4">
      <c r="A613" s="8">
        <v>612</v>
      </c>
      <c r="B613" s="12" t="s">
        <v>5962</v>
      </c>
      <c r="C613" s="12" t="s">
        <v>5914</v>
      </c>
      <c r="D613" s="8">
        <v>30</v>
      </c>
    </row>
    <row r="614" spans="1:4">
      <c r="A614" s="8">
        <v>613</v>
      </c>
      <c r="B614" s="12" t="s">
        <v>5963</v>
      </c>
      <c r="C614" s="12" t="s">
        <v>5514</v>
      </c>
      <c r="D614" s="8">
        <v>30</v>
      </c>
    </row>
    <row r="615" spans="1:4">
      <c r="A615" s="8">
        <v>614</v>
      </c>
      <c r="B615" s="21" t="s">
        <v>5964</v>
      </c>
      <c r="C615" s="5" t="s">
        <v>5412</v>
      </c>
      <c r="D615" s="22">
        <v>30</v>
      </c>
    </row>
    <row r="616" spans="1:4">
      <c r="A616" s="8">
        <v>615</v>
      </c>
      <c r="B616" s="5" t="s">
        <v>5965</v>
      </c>
      <c r="C616" s="5" t="s">
        <v>5432</v>
      </c>
      <c r="D616" s="23">
        <v>30</v>
      </c>
    </row>
    <row r="617" ht="14.25" spans="1:4">
      <c r="A617" s="8">
        <v>616</v>
      </c>
      <c r="B617" s="20" t="s">
        <v>5966</v>
      </c>
      <c r="C617" s="20" t="s">
        <v>5967</v>
      </c>
      <c r="D617" s="24">
        <v>30</v>
      </c>
    </row>
    <row r="618" ht="14.25" spans="1:4">
      <c r="A618" s="8">
        <v>617</v>
      </c>
      <c r="B618" s="20" t="s">
        <v>5968</v>
      </c>
      <c r="C618" s="20" t="s">
        <v>5476</v>
      </c>
      <c r="D618" s="19">
        <v>30</v>
      </c>
    </row>
    <row r="619" ht="14.25" spans="1:4">
      <c r="A619" s="8">
        <v>618</v>
      </c>
      <c r="B619" s="20" t="s">
        <v>1792</v>
      </c>
      <c r="C619" s="20" t="s">
        <v>5928</v>
      </c>
      <c r="D619" s="24">
        <v>30</v>
      </c>
    </row>
    <row r="620" ht="14.25" spans="1:4">
      <c r="A620" s="8">
        <v>619</v>
      </c>
      <c r="B620" s="16" t="s">
        <v>5969</v>
      </c>
      <c r="C620" s="16" t="s">
        <v>3208</v>
      </c>
      <c r="D620" s="15">
        <v>30</v>
      </c>
    </row>
    <row r="621" ht="14.25" spans="1:4">
      <c r="A621" s="8">
        <v>620</v>
      </c>
      <c r="B621" s="20" t="s">
        <v>1734</v>
      </c>
      <c r="C621" s="20" t="s">
        <v>875</v>
      </c>
      <c r="D621" s="19">
        <v>30</v>
      </c>
    </row>
    <row r="622" ht="14.25" spans="1:4">
      <c r="A622" s="8">
        <v>621</v>
      </c>
      <c r="B622" s="20" t="s">
        <v>5970</v>
      </c>
      <c r="C622" s="20" t="s">
        <v>3367</v>
      </c>
      <c r="D622" s="19">
        <v>30</v>
      </c>
    </row>
    <row r="623" ht="14.25" spans="1:4">
      <c r="A623" s="8">
        <v>622</v>
      </c>
      <c r="B623" s="20" t="s">
        <v>5971</v>
      </c>
      <c r="C623" s="20" t="s">
        <v>3367</v>
      </c>
      <c r="D623" s="19">
        <v>30</v>
      </c>
    </row>
    <row r="624" ht="14.25" spans="1:4">
      <c r="A624" s="8">
        <v>623</v>
      </c>
      <c r="B624" s="20" t="s">
        <v>2091</v>
      </c>
      <c r="C624" s="20" t="s">
        <v>3337</v>
      </c>
      <c r="D624" s="19">
        <v>30</v>
      </c>
    </row>
    <row r="625" ht="14.25" spans="1:4">
      <c r="A625" s="8">
        <v>624</v>
      </c>
      <c r="B625" s="20" t="s">
        <v>979</v>
      </c>
      <c r="C625" s="20" t="s">
        <v>5914</v>
      </c>
      <c r="D625" s="19">
        <v>30</v>
      </c>
    </row>
    <row r="626" ht="14.25" spans="1:4">
      <c r="A626" s="8">
        <v>625</v>
      </c>
      <c r="B626" s="20" t="s">
        <v>5972</v>
      </c>
      <c r="C626" s="20" t="s">
        <v>5565</v>
      </c>
      <c r="D626" s="19">
        <v>30</v>
      </c>
    </row>
    <row r="627" ht="14.25" spans="1:4">
      <c r="A627" s="8">
        <v>626</v>
      </c>
      <c r="B627" s="20" t="s">
        <v>5973</v>
      </c>
      <c r="C627" s="20" t="s">
        <v>5928</v>
      </c>
      <c r="D627" s="19">
        <v>30</v>
      </c>
    </row>
    <row r="628" ht="14.25" spans="1:4">
      <c r="A628" s="8">
        <v>627</v>
      </c>
      <c r="B628" s="20" t="s">
        <v>5974</v>
      </c>
      <c r="C628" s="20" t="s">
        <v>5437</v>
      </c>
      <c r="D628" s="19">
        <v>30</v>
      </c>
    </row>
    <row r="629" ht="14.25" spans="1:4">
      <c r="A629" s="8">
        <v>628</v>
      </c>
      <c r="B629" s="20" t="s">
        <v>5975</v>
      </c>
      <c r="C629" s="20" t="s">
        <v>5976</v>
      </c>
      <c r="D629" s="19">
        <v>30</v>
      </c>
    </row>
    <row r="630" ht="14.25" spans="1:4">
      <c r="A630" s="8">
        <v>629</v>
      </c>
      <c r="B630" s="20" t="s">
        <v>5977</v>
      </c>
      <c r="C630" s="20" t="s">
        <v>5978</v>
      </c>
      <c r="D630" s="19">
        <v>30</v>
      </c>
    </row>
    <row r="631" ht="14.25" spans="1:4">
      <c r="A631" s="8">
        <v>630</v>
      </c>
      <c r="B631" s="20" t="s">
        <v>5979</v>
      </c>
      <c r="C631" s="20" t="s">
        <v>5899</v>
      </c>
      <c r="D631" s="19">
        <v>30</v>
      </c>
    </row>
    <row r="632" ht="14.25" spans="1:4">
      <c r="A632" s="8">
        <v>631</v>
      </c>
      <c r="B632" s="20" t="s">
        <v>5980</v>
      </c>
      <c r="C632" s="20" t="s">
        <v>5466</v>
      </c>
      <c r="D632" s="19">
        <v>30</v>
      </c>
    </row>
    <row r="633" ht="14.25" spans="1:4">
      <c r="A633" s="8">
        <v>632</v>
      </c>
      <c r="B633" s="20" t="s">
        <v>5981</v>
      </c>
      <c r="C633" s="20" t="s">
        <v>5928</v>
      </c>
      <c r="D633" s="19">
        <v>30</v>
      </c>
    </row>
    <row r="634" ht="14.25" spans="1:4">
      <c r="A634" s="8">
        <v>633</v>
      </c>
      <c r="B634" s="20" t="s">
        <v>5982</v>
      </c>
      <c r="C634" s="20" t="s">
        <v>5928</v>
      </c>
      <c r="D634" s="19">
        <v>30</v>
      </c>
    </row>
    <row r="635" ht="14.25" spans="1:4">
      <c r="A635" s="8">
        <v>634</v>
      </c>
      <c r="B635" s="20" t="s">
        <v>3480</v>
      </c>
      <c r="C635" s="20" t="s">
        <v>5924</v>
      </c>
      <c r="D635" s="19">
        <v>30</v>
      </c>
    </row>
    <row r="636" ht="14.25" spans="1:4">
      <c r="A636" s="8">
        <v>635</v>
      </c>
      <c r="B636" s="16" t="s">
        <v>5983</v>
      </c>
      <c r="C636" s="16" t="s">
        <v>5928</v>
      </c>
      <c r="D636" s="15">
        <v>30</v>
      </c>
    </row>
    <row r="637" ht="14.25" spans="1:4">
      <c r="A637" s="8">
        <v>636</v>
      </c>
      <c r="B637" s="20" t="s">
        <v>5984</v>
      </c>
      <c r="C637" s="20" t="s">
        <v>5928</v>
      </c>
      <c r="D637" s="19">
        <v>30</v>
      </c>
    </row>
    <row r="638" ht="14.25" spans="1:4">
      <c r="A638" s="8">
        <v>637</v>
      </c>
      <c r="B638" s="20" t="s">
        <v>5985</v>
      </c>
      <c r="C638" s="20" t="s">
        <v>5442</v>
      </c>
      <c r="D638" s="19">
        <v>30</v>
      </c>
    </row>
    <row r="639" ht="14.25" spans="1:4">
      <c r="A639" s="8">
        <v>638</v>
      </c>
      <c r="B639" s="20" t="s">
        <v>5986</v>
      </c>
      <c r="C639" s="20" t="s">
        <v>5643</v>
      </c>
      <c r="D639" s="19">
        <v>30</v>
      </c>
    </row>
    <row r="640" ht="14.25" spans="1:4">
      <c r="A640" s="8">
        <v>639</v>
      </c>
      <c r="B640" s="20" t="s">
        <v>5987</v>
      </c>
      <c r="C640" s="20" t="s">
        <v>5407</v>
      </c>
      <c r="D640" s="19">
        <v>30</v>
      </c>
    </row>
    <row r="641" ht="14.25" spans="1:4">
      <c r="A641" s="8">
        <v>640</v>
      </c>
      <c r="B641" s="20" t="s">
        <v>5988</v>
      </c>
      <c r="C641" s="20" t="s">
        <v>5448</v>
      </c>
      <c r="D641" s="19">
        <v>30</v>
      </c>
    </row>
    <row r="642" ht="14.25" spans="1:4">
      <c r="A642" s="8">
        <v>641</v>
      </c>
      <c r="B642" s="20" t="s">
        <v>1844</v>
      </c>
      <c r="C642" s="20" t="s">
        <v>5928</v>
      </c>
      <c r="D642" s="19">
        <v>30</v>
      </c>
    </row>
    <row r="643" ht="14.25" spans="1:4">
      <c r="A643" s="8">
        <v>642</v>
      </c>
      <c r="B643" s="20" t="s">
        <v>5989</v>
      </c>
      <c r="C643" s="20" t="s">
        <v>875</v>
      </c>
      <c r="D643" s="19">
        <v>30</v>
      </c>
    </row>
    <row r="644" ht="14.25" spans="1:4">
      <c r="A644" s="8">
        <v>643</v>
      </c>
      <c r="B644" s="16" t="s">
        <v>5990</v>
      </c>
      <c r="C644" s="16" t="s">
        <v>5491</v>
      </c>
      <c r="D644" s="15">
        <v>30</v>
      </c>
    </row>
    <row r="645" ht="14.25" spans="1:4">
      <c r="A645" s="8">
        <v>644</v>
      </c>
      <c r="B645" s="20" t="s">
        <v>5991</v>
      </c>
      <c r="C645" s="20" t="s">
        <v>5448</v>
      </c>
      <c r="D645" s="19">
        <v>30</v>
      </c>
    </row>
    <row r="646" ht="14.25" spans="1:4">
      <c r="A646" s="8">
        <v>645</v>
      </c>
      <c r="B646" s="20" t="s">
        <v>5992</v>
      </c>
      <c r="C646" s="20" t="s">
        <v>3367</v>
      </c>
      <c r="D646" s="19">
        <v>30</v>
      </c>
    </row>
    <row r="647" ht="14.25" spans="1:4">
      <c r="A647" s="8">
        <v>646</v>
      </c>
      <c r="B647" s="20" t="s">
        <v>5993</v>
      </c>
      <c r="C647" s="20" t="s">
        <v>5491</v>
      </c>
      <c r="D647" s="19">
        <v>30</v>
      </c>
    </row>
    <row r="648" ht="14.25" spans="1:4">
      <c r="A648" s="8">
        <v>647</v>
      </c>
      <c r="B648" s="20" t="s">
        <v>2581</v>
      </c>
      <c r="C648" s="20" t="s">
        <v>5436</v>
      </c>
      <c r="D648" s="19">
        <v>30</v>
      </c>
    </row>
    <row r="649" ht="14.25" spans="1:4">
      <c r="A649" s="8">
        <v>648</v>
      </c>
      <c r="B649" s="20" t="s">
        <v>5994</v>
      </c>
      <c r="C649" s="20" t="s">
        <v>3337</v>
      </c>
      <c r="D649" s="19">
        <v>30</v>
      </c>
    </row>
    <row r="650" ht="14.25" spans="1:4">
      <c r="A650" s="8">
        <v>649</v>
      </c>
      <c r="B650" s="20" t="s">
        <v>5995</v>
      </c>
      <c r="C650" s="20" t="s">
        <v>5476</v>
      </c>
      <c r="D650" s="19">
        <v>30</v>
      </c>
    </row>
    <row r="651" ht="14.25" spans="1:4">
      <c r="A651" s="8">
        <v>650</v>
      </c>
      <c r="B651" s="20" t="s">
        <v>5996</v>
      </c>
      <c r="C651" s="20" t="s">
        <v>5967</v>
      </c>
      <c r="D651" s="19">
        <v>30</v>
      </c>
    </row>
    <row r="652" ht="14.25" spans="1:4">
      <c r="A652" s="8">
        <v>651</v>
      </c>
      <c r="B652" s="20" t="s">
        <v>5997</v>
      </c>
      <c r="C652" s="20" t="s">
        <v>5404</v>
      </c>
      <c r="D652" s="19">
        <v>30</v>
      </c>
    </row>
    <row r="653" ht="14.25" spans="1:4">
      <c r="A653" s="8">
        <v>652</v>
      </c>
      <c r="B653" s="20" t="s">
        <v>5998</v>
      </c>
      <c r="C653" s="20" t="s">
        <v>5448</v>
      </c>
      <c r="D653" s="19">
        <v>30</v>
      </c>
    </row>
    <row r="654" ht="14.25" spans="1:4">
      <c r="A654" s="8">
        <v>653</v>
      </c>
      <c r="B654" s="20" t="s">
        <v>5999</v>
      </c>
      <c r="C654" s="20" t="s">
        <v>5967</v>
      </c>
      <c r="D654" s="19">
        <v>30</v>
      </c>
    </row>
    <row r="655" ht="14.25" spans="1:4">
      <c r="A655" s="8">
        <v>654</v>
      </c>
      <c r="B655" s="16" t="s">
        <v>6000</v>
      </c>
      <c r="C655" s="16" t="s">
        <v>5466</v>
      </c>
      <c r="D655" s="15">
        <v>30</v>
      </c>
    </row>
    <row r="656" ht="14.25" spans="1:4">
      <c r="A656" s="8">
        <v>655</v>
      </c>
      <c r="B656" s="16" t="s">
        <v>6001</v>
      </c>
      <c r="C656" s="16" t="s">
        <v>3208</v>
      </c>
      <c r="D656" s="15">
        <v>30</v>
      </c>
    </row>
    <row r="657" ht="14.25" spans="1:4">
      <c r="A657" s="8">
        <v>656</v>
      </c>
      <c r="B657" s="16" t="s">
        <v>6002</v>
      </c>
      <c r="C657" s="16" t="s">
        <v>3208</v>
      </c>
      <c r="D657" s="15">
        <v>30</v>
      </c>
    </row>
    <row r="658" ht="14.25" spans="1:4">
      <c r="A658" s="8">
        <v>657</v>
      </c>
      <c r="B658" s="16" t="s">
        <v>6003</v>
      </c>
      <c r="C658" s="16" t="s">
        <v>5429</v>
      </c>
      <c r="D658" s="15">
        <v>30</v>
      </c>
    </row>
    <row r="659" ht="14.25" spans="1:4">
      <c r="A659" s="8">
        <v>658</v>
      </c>
      <c r="B659" s="16" t="s">
        <v>6004</v>
      </c>
      <c r="C659" s="16" t="s">
        <v>5491</v>
      </c>
      <c r="D659" s="15">
        <v>30</v>
      </c>
    </row>
    <row r="660" ht="14.25" spans="1:4">
      <c r="A660" s="8">
        <v>659</v>
      </c>
      <c r="B660" s="16" t="s">
        <v>6005</v>
      </c>
      <c r="C660" s="16" t="s">
        <v>5418</v>
      </c>
      <c r="D660" s="15">
        <v>30</v>
      </c>
    </row>
    <row r="661" ht="14.25" spans="1:4">
      <c r="A661" s="8">
        <v>660</v>
      </c>
      <c r="B661" s="20" t="s">
        <v>6006</v>
      </c>
      <c r="C661" s="20" t="s">
        <v>5918</v>
      </c>
      <c r="D661" s="19">
        <v>30</v>
      </c>
    </row>
    <row r="662" ht="14.25" spans="1:4">
      <c r="A662" s="8">
        <v>661</v>
      </c>
      <c r="B662" s="20" t="s">
        <v>6007</v>
      </c>
      <c r="C662" s="20" t="s">
        <v>5918</v>
      </c>
      <c r="D662" s="19">
        <v>30</v>
      </c>
    </row>
    <row r="663" ht="14.25" spans="1:4">
      <c r="A663" s="8">
        <v>662</v>
      </c>
      <c r="B663" s="20" t="s">
        <v>6008</v>
      </c>
      <c r="C663" s="20" t="s">
        <v>6009</v>
      </c>
      <c r="D663" s="19">
        <v>30</v>
      </c>
    </row>
    <row r="664" ht="14.25" spans="1:4">
      <c r="A664" s="8">
        <v>663</v>
      </c>
      <c r="B664" s="19" t="s">
        <v>6010</v>
      </c>
      <c r="C664" s="19" t="s">
        <v>3208</v>
      </c>
      <c r="D664" s="19">
        <v>30</v>
      </c>
    </row>
    <row r="665" ht="14.25" spans="1:4">
      <c r="A665" s="8">
        <v>664</v>
      </c>
      <c r="B665" s="20" t="s">
        <v>6011</v>
      </c>
      <c r="C665" s="20" t="s">
        <v>3208</v>
      </c>
      <c r="D665" s="19">
        <v>30</v>
      </c>
    </row>
    <row r="666" ht="14.25" spans="1:4">
      <c r="A666" s="8">
        <v>665</v>
      </c>
      <c r="B666" s="20" t="s">
        <v>6012</v>
      </c>
      <c r="C666" s="20" t="s">
        <v>6013</v>
      </c>
      <c r="D666" s="19">
        <v>30</v>
      </c>
    </row>
    <row r="667" ht="14.25" spans="1:4">
      <c r="A667" s="8">
        <v>666</v>
      </c>
      <c r="B667" s="20" t="s">
        <v>6014</v>
      </c>
      <c r="C667" s="20" t="s">
        <v>5437</v>
      </c>
      <c r="D667" s="19">
        <v>30</v>
      </c>
    </row>
    <row r="668" ht="14.25" spans="1:4">
      <c r="A668" s="8">
        <v>667</v>
      </c>
      <c r="B668" s="20" t="s">
        <v>6015</v>
      </c>
      <c r="C668" s="20" t="s">
        <v>5437</v>
      </c>
      <c r="D668" s="19">
        <v>30</v>
      </c>
    </row>
    <row r="669" ht="14.25" spans="1:4">
      <c r="A669" s="8">
        <v>668</v>
      </c>
      <c r="B669" s="20" t="s">
        <v>6016</v>
      </c>
      <c r="C669" s="20" t="s">
        <v>5967</v>
      </c>
      <c r="D669" s="19">
        <v>30</v>
      </c>
    </row>
    <row r="670" ht="14.25" spans="1:4">
      <c r="A670" s="8">
        <v>669</v>
      </c>
      <c r="B670" s="20" t="s">
        <v>6017</v>
      </c>
      <c r="C670" s="20" t="s">
        <v>5716</v>
      </c>
      <c r="D670" s="19">
        <v>30</v>
      </c>
    </row>
    <row r="671" ht="14.25" spans="1:4">
      <c r="A671" s="8">
        <v>670</v>
      </c>
      <c r="B671" s="19" t="s">
        <v>6018</v>
      </c>
      <c r="C671" s="19" t="s">
        <v>5401</v>
      </c>
      <c r="D671" s="5">
        <v>60</v>
      </c>
    </row>
    <row r="672" ht="14.25" spans="1:4">
      <c r="A672" s="8">
        <v>671</v>
      </c>
      <c r="B672" s="19" t="s">
        <v>6019</v>
      </c>
      <c r="C672" s="19" t="s">
        <v>6020</v>
      </c>
      <c r="D672" s="5">
        <v>60</v>
      </c>
    </row>
    <row r="673" ht="14.25" spans="1:4">
      <c r="A673" s="8">
        <v>672</v>
      </c>
      <c r="B673" s="19" t="s">
        <v>6021</v>
      </c>
      <c r="C673" s="19" t="s">
        <v>5466</v>
      </c>
      <c r="D673" s="5">
        <v>60</v>
      </c>
    </row>
    <row r="674" ht="14.25" spans="1:4">
      <c r="A674" s="8">
        <v>673</v>
      </c>
      <c r="B674" s="19" t="s">
        <v>6022</v>
      </c>
      <c r="C674" s="25" t="s">
        <v>5782</v>
      </c>
      <c r="D674" s="5">
        <v>60</v>
      </c>
    </row>
    <row r="675" ht="14.25" spans="1:4">
      <c r="A675" s="8">
        <v>674</v>
      </c>
      <c r="B675" s="19" t="s">
        <v>6023</v>
      </c>
      <c r="C675" s="19" t="s">
        <v>6024</v>
      </c>
      <c r="D675" s="5">
        <v>60</v>
      </c>
    </row>
    <row r="676" ht="14.25" spans="1:4">
      <c r="A676" s="8">
        <v>675</v>
      </c>
      <c r="B676" s="19" t="s">
        <v>6025</v>
      </c>
      <c r="C676" s="19" t="s">
        <v>5539</v>
      </c>
      <c r="D676" s="5">
        <v>60</v>
      </c>
    </row>
    <row r="677" ht="14.25" spans="1:4">
      <c r="A677" s="8">
        <v>676</v>
      </c>
      <c r="B677" s="20" t="s">
        <v>6026</v>
      </c>
      <c r="C677" s="20" t="s">
        <v>5565</v>
      </c>
      <c r="D677" s="5">
        <v>60</v>
      </c>
    </row>
    <row r="678" ht="14.25" spans="1:4">
      <c r="A678" s="8">
        <v>677</v>
      </c>
      <c r="B678" s="19" t="s">
        <v>6027</v>
      </c>
      <c r="C678" s="19" t="s">
        <v>5782</v>
      </c>
      <c r="D678" s="5">
        <v>60</v>
      </c>
    </row>
    <row r="679" ht="14.25" spans="1:4">
      <c r="A679" s="8">
        <v>678</v>
      </c>
      <c r="B679" s="19" t="s">
        <v>6028</v>
      </c>
      <c r="C679" s="19" t="s">
        <v>5967</v>
      </c>
      <c r="D679" s="5">
        <v>60</v>
      </c>
    </row>
    <row r="680" spans="1:4">
      <c r="A680" s="8">
        <v>679</v>
      </c>
      <c r="B680" s="6" t="s">
        <v>6029</v>
      </c>
      <c r="C680" s="6" t="s">
        <v>6013</v>
      </c>
      <c r="D680" s="5">
        <v>60</v>
      </c>
    </row>
    <row r="681" spans="1:4">
      <c r="A681" s="8">
        <v>680</v>
      </c>
      <c r="B681" s="6" t="s">
        <v>6030</v>
      </c>
      <c r="C681" s="5" t="s">
        <v>6031</v>
      </c>
      <c r="D681" s="5">
        <v>60</v>
      </c>
    </row>
    <row r="682" spans="1:4">
      <c r="A682" s="8">
        <v>681</v>
      </c>
      <c r="B682" s="6" t="s">
        <v>6032</v>
      </c>
      <c r="C682" s="6" t="s">
        <v>5922</v>
      </c>
      <c r="D682" s="5">
        <v>60</v>
      </c>
    </row>
    <row r="683" spans="1:4">
      <c r="A683" s="8">
        <v>682</v>
      </c>
      <c r="B683" s="6" t="s">
        <v>33</v>
      </c>
      <c r="C683" s="6" t="s">
        <v>5529</v>
      </c>
      <c r="D683" s="5">
        <v>60</v>
      </c>
    </row>
    <row r="684" ht="14.25" spans="1:4">
      <c r="A684" s="8">
        <v>683</v>
      </c>
      <c r="B684" s="20" t="s">
        <v>4878</v>
      </c>
      <c r="C684" s="26" t="s">
        <v>5497</v>
      </c>
      <c r="D684" s="5">
        <v>60</v>
      </c>
    </row>
    <row r="685" ht="14.25" spans="1:4">
      <c r="A685" s="8">
        <v>684</v>
      </c>
      <c r="B685" s="20" t="s">
        <v>1344</v>
      </c>
      <c r="C685" s="27" t="s">
        <v>6033</v>
      </c>
      <c r="D685" s="5">
        <v>60</v>
      </c>
    </row>
    <row r="686" ht="14.25" spans="1:4">
      <c r="A686" s="8">
        <v>685</v>
      </c>
      <c r="B686" s="20" t="s">
        <v>6034</v>
      </c>
      <c r="C686" s="20" t="s">
        <v>6035</v>
      </c>
      <c r="D686" s="5">
        <v>60</v>
      </c>
    </row>
    <row r="687" spans="1:4">
      <c r="A687" s="8">
        <v>686</v>
      </c>
      <c r="B687" s="6" t="s">
        <v>6036</v>
      </c>
      <c r="C687" s="5" t="s">
        <v>6031</v>
      </c>
      <c r="D687" s="5">
        <v>60</v>
      </c>
    </row>
    <row r="688" spans="1:4">
      <c r="A688" s="8">
        <v>687</v>
      </c>
      <c r="B688" s="6" t="s">
        <v>6037</v>
      </c>
      <c r="C688" s="6" t="s">
        <v>5444</v>
      </c>
      <c r="D688" s="5">
        <v>60</v>
      </c>
    </row>
    <row r="689" spans="1:4">
      <c r="A689" s="8">
        <v>688</v>
      </c>
      <c r="B689" s="6" t="s">
        <v>6038</v>
      </c>
      <c r="C689" s="6" t="s">
        <v>5928</v>
      </c>
      <c r="D689" s="5">
        <v>60</v>
      </c>
    </row>
    <row r="690" spans="1:4">
      <c r="A690" s="8">
        <v>689</v>
      </c>
      <c r="B690" s="6" t="s">
        <v>638</v>
      </c>
      <c r="C690" s="6" t="s">
        <v>6020</v>
      </c>
      <c r="D690" s="5">
        <v>60</v>
      </c>
    </row>
    <row r="691" spans="1:4">
      <c r="A691" s="8">
        <v>690</v>
      </c>
      <c r="B691" s="6" t="s">
        <v>6039</v>
      </c>
      <c r="C691" s="6" t="s">
        <v>5497</v>
      </c>
      <c r="D691" s="5">
        <v>60</v>
      </c>
    </row>
    <row r="692" spans="1:4">
      <c r="A692" s="8">
        <v>691</v>
      </c>
      <c r="B692" s="6" t="s">
        <v>6040</v>
      </c>
      <c r="C692" s="6" t="s">
        <v>5444</v>
      </c>
      <c r="D692" s="5">
        <v>60</v>
      </c>
    </row>
    <row r="693" spans="1:4">
      <c r="A693" s="8">
        <v>692</v>
      </c>
      <c r="B693" s="6" t="s">
        <v>5419</v>
      </c>
      <c r="C693" s="5" t="s">
        <v>5539</v>
      </c>
      <c r="D693" s="5">
        <v>60</v>
      </c>
    </row>
    <row r="694" spans="1:4">
      <c r="A694" s="8">
        <v>693</v>
      </c>
      <c r="B694" s="6" t="s">
        <v>6041</v>
      </c>
      <c r="C694" s="6" t="s">
        <v>5546</v>
      </c>
      <c r="D694" s="5">
        <v>60</v>
      </c>
    </row>
    <row r="695" spans="1:4">
      <c r="A695" s="8">
        <v>694</v>
      </c>
      <c r="B695" s="6" t="s">
        <v>6042</v>
      </c>
      <c r="C695" s="6" t="s">
        <v>6043</v>
      </c>
      <c r="D695" s="5">
        <v>60</v>
      </c>
    </row>
    <row r="696" spans="1:4">
      <c r="A696" s="8">
        <v>695</v>
      </c>
      <c r="B696" s="6" t="s">
        <v>6044</v>
      </c>
      <c r="C696" s="5" t="s">
        <v>5539</v>
      </c>
      <c r="D696" s="5">
        <v>60</v>
      </c>
    </row>
    <row r="697" spans="1:4">
      <c r="A697" s="8">
        <v>696</v>
      </c>
      <c r="B697" s="6" t="s">
        <v>6045</v>
      </c>
      <c r="C697" s="6" t="s">
        <v>5418</v>
      </c>
      <c r="D697" s="5">
        <v>60</v>
      </c>
    </row>
    <row r="698" spans="1:4">
      <c r="A698" s="8">
        <v>697</v>
      </c>
      <c r="B698" s="6" t="s">
        <v>6046</v>
      </c>
      <c r="C698" s="6" t="s">
        <v>6020</v>
      </c>
      <c r="D698" s="5">
        <v>60</v>
      </c>
    </row>
    <row r="699" spans="1:4">
      <c r="A699" s="8">
        <v>698</v>
      </c>
      <c r="B699" s="6" t="s">
        <v>6047</v>
      </c>
      <c r="C699" s="6" t="s">
        <v>5978</v>
      </c>
      <c r="D699" s="5">
        <v>60</v>
      </c>
    </row>
    <row r="700" spans="1:4">
      <c r="A700" s="8">
        <v>699</v>
      </c>
      <c r="B700" s="6" t="s">
        <v>6048</v>
      </c>
      <c r="C700" s="6" t="s">
        <v>5546</v>
      </c>
      <c r="D700" s="5">
        <v>60</v>
      </c>
    </row>
    <row r="701" spans="1:4">
      <c r="A701" s="8">
        <v>700</v>
      </c>
      <c r="B701" s="6" t="s">
        <v>6049</v>
      </c>
      <c r="C701" s="5" t="s">
        <v>5539</v>
      </c>
      <c r="D701" s="5">
        <v>60</v>
      </c>
    </row>
    <row r="702" spans="1:4">
      <c r="A702" s="8">
        <v>701</v>
      </c>
      <c r="B702" s="6" t="s">
        <v>6050</v>
      </c>
      <c r="C702" s="5" t="s">
        <v>5539</v>
      </c>
      <c r="D702" s="5">
        <v>60</v>
      </c>
    </row>
    <row r="703" spans="1:4">
      <c r="A703" s="8">
        <v>702</v>
      </c>
      <c r="B703" s="6" t="s">
        <v>6051</v>
      </c>
      <c r="C703" s="6" t="s">
        <v>5928</v>
      </c>
      <c r="D703" s="5">
        <v>60</v>
      </c>
    </row>
    <row r="704" spans="1:4">
      <c r="A704" s="8">
        <v>703</v>
      </c>
      <c r="B704" s="6" t="s">
        <v>6052</v>
      </c>
      <c r="C704" s="6" t="s">
        <v>5497</v>
      </c>
      <c r="D704" s="5">
        <v>60</v>
      </c>
    </row>
    <row r="705" spans="1:4">
      <c r="A705" s="8">
        <v>704</v>
      </c>
      <c r="B705" s="6" t="s">
        <v>1579</v>
      </c>
      <c r="C705" s="6" t="s">
        <v>875</v>
      </c>
      <c r="D705" s="5">
        <v>60</v>
      </c>
    </row>
    <row r="706" spans="1:4">
      <c r="A706" s="8">
        <v>705</v>
      </c>
      <c r="B706" s="6" t="s">
        <v>1344</v>
      </c>
      <c r="C706" s="5" t="s">
        <v>5539</v>
      </c>
      <c r="D706" s="5">
        <v>60</v>
      </c>
    </row>
    <row r="707" spans="1:4">
      <c r="A707" s="8">
        <v>706</v>
      </c>
      <c r="B707" s="6" t="s">
        <v>6053</v>
      </c>
      <c r="C707" s="5" t="s">
        <v>6024</v>
      </c>
      <c r="D707" s="5">
        <v>60</v>
      </c>
    </row>
    <row r="708" spans="1:4">
      <c r="A708" s="8">
        <v>707</v>
      </c>
      <c r="B708" s="6" t="s">
        <v>2585</v>
      </c>
      <c r="C708" s="5" t="s">
        <v>5539</v>
      </c>
      <c r="D708" s="5">
        <v>60</v>
      </c>
    </row>
    <row r="709" spans="1:4">
      <c r="A709" s="8">
        <v>708</v>
      </c>
      <c r="B709" s="6" t="s">
        <v>6054</v>
      </c>
      <c r="C709" s="6" t="s">
        <v>6013</v>
      </c>
      <c r="D709" s="5">
        <v>60</v>
      </c>
    </row>
    <row r="710" spans="1:4">
      <c r="A710" s="8">
        <v>709</v>
      </c>
      <c r="B710" s="6" t="s">
        <v>6055</v>
      </c>
      <c r="C710" s="6" t="s">
        <v>5546</v>
      </c>
      <c r="D710" s="5">
        <v>60</v>
      </c>
    </row>
    <row r="711" spans="1:4">
      <c r="A711" s="8">
        <v>710</v>
      </c>
      <c r="B711" s="6" t="s">
        <v>6056</v>
      </c>
      <c r="C711" s="6" t="s">
        <v>6020</v>
      </c>
      <c r="D711" s="5">
        <v>60</v>
      </c>
    </row>
    <row r="712" spans="1:4">
      <c r="A712" s="8">
        <v>711</v>
      </c>
      <c r="B712" s="6" t="s">
        <v>6057</v>
      </c>
      <c r="C712" s="6" t="s">
        <v>3208</v>
      </c>
      <c r="D712" s="5">
        <v>60</v>
      </c>
    </row>
    <row r="713" spans="1:4">
      <c r="A713" s="8">
        <v>712</v>
      </c>
      <c r="B713" s="6" t="s">
        <v>6058</v>
      </c>
      <c r="C713" s="6" t="s">
        <v>5922</v>
      </c>
      <c r="D713" s="5">
        <v>60</v>
      </c>
    </row>
    <row r="714" spans="1:4">
      <c r="A714" s="8">
        <v>713</v>
      </c>
      <c r="B714" s="5" t="s">
        <v>6059</v>
      </c>
      <c r="C714" s="5" t="s">
        <v>5924</v>
      </c>
      <c r="D714" s="5">
        <v>60</v>
      </c>
    </row>
    <row r="715" spans="1:4">
      <c r="A715" s="8">
        <v>714</v>
      </c>
      <c r="B715" s="6" t="s">
        <v>5545</v>
      </c>
      <c r="C715" s="6" t="s">
        <v>2264</v>
      </c>
      <c r="D715" s="5">
        <v>60</v>
      </c>
    </row>
    <row r="716" spans="1:4">
      <c r="A716" s="8">
        <v>715</v>
      </c>
      <c r="B716" s="6" t="s">
        <v>2533</v>
      </c>
      <c r="C716" s="5" t="s">
        <v>6060</v>
      </c>
      <c r="D716" s="5">
        <v>60</v>
      </c>
    </row>
    <row r="717" spans="1:4">
      <c r="A717" s="8">
        <v>716</v>
      </c>
      <c r="B717" s="5" t="s">
        <v>6061</v>
      </c>
      <c r="C717" s="5" t="s">
        <v>5518</v>
      </c>
      <c r="D717" s="5">
        <v>60</v>
      </c>
    </row>
    <row r="718" spans="1:4">
      <c r="A718" s="8">
        <v>717</v>
      </c>
      <c r="B718" s="6" t="s">
        <v>6062</v>
      </c>
      <c r="C718" s="6" t="s">
        <v>875</v>
      </c>
      <c r="D718" s="5">
        <v>60</v>
      </c>
    </row>
    <row r="719" spans="1:4">
      <c r="A719" s="8">
        <v>718</v>
      </c>
      <c r="B719" s="6" t="s">
        <v>6063</v>
      </c>
      <c r="C719" s="6" t="s">
        <v>5782</v>
      </c>
      <c r="D719" s="5">
        <v>60</v>
      </c>
    </row>
    <row r="720" spans="1:4">
      <c r="A720" s="8">
        <v>719</v>
      </c>
      <c r="B720" s="6" t="s">
        <v>6064</v>
      </c>
      <c r="C720" s="6" t="s">
        <v>5562</v>
      </c>
      <c r="D720" s="5">
        <v>60</v>
      </c>
    </row>
    <row r="721" spans="1:4">
      <c r="A721" s="8">
        <v>720</v>
      </c>
      <c r="B721" s="6" t="s">
        <v>6065</v>
      </c>
      <c r="C721" s="6" t="s">
        <v>5444</v>
      </c>
      <c r="D721" s="5">
        <v>60</v>
      </c>
    </row>
    <row r="722" spans="1:4">
      <c r="A722" s="8">
        <v>721</v>
      </c>
      <c r="B722" s="6" t="s">
        <v>6066</v>
      </c>
      <c r="C722" s="5" t="s">
        <v>5716</v>
      </c>
      <c r="D722" s="5">
        <v>60</v>
      </c>
    </row>
    <row r="723" spans="1:4">
      <c r="A723" s="8">
        <v>722</v>
      </c>
      <c r="B723" s="6" t="s">
        <v>6067</v>
      </c>
      <c r="C723" s="6" t="s">
        <v>6033</v>
      </c>
      <c r="D723" s="5">
        <v>60</v>
      </c>
    </row>
    <row r="724" spans="1:4">
      <c r="A724" s="8">
        <v>723</v>
      </c>
      <c r="B724" s="6" t="s">
        <v>6068</v>
      </c>
      <c r="C724" s="5" t="s">
        <v>5539</v>
      </c>
      <c r="D724" s="5">
        <v>60</v>
      </c>
    </row>
    <row r="725" spans="1:4">
      <c r="A725" s="8">
        <v>724</v>
      </c>
      <c r="B725" s="6" t="s">
        <v>6069</v>
      </c>
      <c r="C725" s="5" t="s">
        <v>5537</v>
      </c>
      <c r="D725" s="5">
        <v>60</v>
      </c>
    </row>
    <row r="726" spans="1:4">
      <c r="A726" s="8">
        <v>725</v>
      </c>
      <c r="B726" s="6" t="s">
        <v>6070</v>
      </c>
      <c r="C726" s="6" t="s">
        <v>5444</v>
      </c>
      <c r="D726" s="5">
        <v>60</v>
      </c>
    </row>
    <row r="727" spans="1:4">
      <c r="A727" s="8">
        <v>726</v>
      </c>
      <c r="B727" s="6" t="s">
        <v>6071</v>
      </c>
      <c r="C727" s="6" t="s">
        <v>5928</v>
      </c>
      <c r="D727" s="5">
        <v>60</v>
      </c>
    </row>
    <row r="728" spans="1:4">
      <c r="A728" s="8">
        <v>727</v>
      </c>
      <c r="B728" s="6" t="s">
        <v>6072</v>
      </c>
      <c r="C728" s="6" t="s">
        <v>5581</v>
      </c>
      <c r="D728" s="5">
        <v>60</v>
      </c>
    </row>
    <row r="729" spans="1:4">
      <c r="A729" s="8">
        <v>728</v>
      </c>
      <c r="B729" s="6" t="s">
        <v>6073</v>
      </c>
      <c r="C729" s="6" t="s">
        <v>5496</v>
      </c>
      <c r="D729" s="5">
        <v>60</v>
      </c>
    </row>
    <row r="730" spans="1:4">
      <c r="A730" s="8">
        <v>729</v>
      </c>
      <c r="B730" s="6" t="s">
        <v>6074</v>
      </c>
      <c r="C730" s="5" t="s">
        <v>5491</v>
      </c>
      <c r="D730" s="5">
        <v>60</v>
      </c>
    </row>
    <row r="731" spans="1:4">
      <c r="A731" s="8">
        <v>730</v>
      </c>
      <c r="B731" s="6" t="s">
        <v>6075</v>
      </c>
      <c r="C731" s="6" t="s">
        <v>5448</v>
      </c>
      <c r="D731" s="5">
        <v>60</v>
      </c>
    </row>
    <row r="732" spans="1:4">
      <c r="A732" s="8">
        <v>731</v>
      </c>
      <c r="B732" s="6" t="s">
        <v>6076</v>
      </c>
      <c r="C732" s="6" t="s">
        <v>5418</v>
      </c>
      <c r="D732" s="5">
        <v>60</v>
      </c>
    </row>
    <row r="733" spans="1:4">
      <c r="A733" s="8">
        <v>732</v>
      </c>
      <c r="B733" s="6" t="s">
        <v>6077</v>
      </c>
      <c r="C733" s="6" t="s">
        <v>5404</v>
      </c>
      <c r="D733" s="5">
        <v>60</v>
      </c>
    </row>
    <row r="734" spans="1:4">
      <c r="A734" s="8">
        <v>733</v>
      </c>
      <c r="B734" s="6" t="s">
        <v>6078</v>
      </c>
      <c r="C734" s="6" t="s">
        <v>5497</v>
      </c>
      <c r="D734" s="5">
        <v>60</v>
      </c>
    </row>
    <row r="735" spans="1:4">
      <c r="A735" s="8">
        <v>734</v>
      </c>
      <c r="B735" s="6" t="s">
        <v>6079</v>
      </c>
      <c r="C735" s="5" t="s">
        <v>5716</v>
      </c>
      <c r="D735" s="5">
        <v>60</v>
      </c>
    </row>
    <row r="736" spans="1:4">
      <c r="A736" s="8">
        <v>735</v>
      </c>
      <c r="B736" s="6" t="s">
        <v>5235</v>
      </c>
      <c r="C736" s="6" t="s">
        <v>5476</v>
      </c>
      <c r="D736" s="5">
        <v>60</v>
      </c>
    </row>
    <row r="737" spans="1:4">
      <c r="A737" s="8">
        <v>736</v>
      </c>
      <c r="B737" s="6" t="s">
        <v>4075</v>
      </c>
      <c r="C737" s="6" t="s">
        <v>5546</v>
      </c>
      <c r="D737" s="5">
        <v>60</v>
      </c>
    </row>
    <row r="738" spans="1:4">
      <c r="A738" s="8">
        <v>737</v>
      </c>
      <c r="B738" s="6" t="s">
        <v>6080</v>
      </c>
      <c r="C738" s="6" t="s">
        <v>6081</v>
      </c>
      <c r="D738" s="5">
        <v>60</v>
      </c>
    </row>
    <row r="739" spans="1:4">
      <c r="A739" s="8">
        <v>738</v>
      </c>
      <c r="B739" s="6" t="s">
        <v>3148</v>
      </c>
      <c r="C739" s="6" t="s">
        <v>5556</v>
      </c>
      <c r="D739" s="5">
        <v>60</v>
      </c>
    </row>
    <row r="740" spans="1:4">
      <c r="A740" s="8">
        <v>739</v>
      </c>
      <c r="B740" s="6" t="s">
        <v>6050</v>
      </c>
      <c r="C740" s="5" t="s">
        <v>5407</v>
      </c>
      <c r="D740" s="5">
        <v>60</v>
      </c>
    </row>
    <row r="741" spans="1:4">
      <c r="A741" s="8">
        <v>740</v>
      </c>
      <c r="B741" s="6" t="s">
        <v>3701</v>
      </c>
      <c r="C741" s="5" t="s">
        <v>5537</v>
      </c>
      <c r="D741" s="5">
        <v>60</v>
      </c>
    </row>
    <row r="742" ht="14.25" spans="1:4">
      <c r="A742" s="8">
        <v>741</v>
      </c>
      <c r="B742" s="24" t="s">
        <v>6082</v>
      </c>
      <c r="C742" s="6" t="s">
        <v>5405</v>
      </c>
      <c r="D742" s="5">
        <v>60</v>
      </c>
    </row>
    <row r="743" spans="1:4">
      <c r="A743" s="8">
        <v>742</v>
      </c>
      <c r="B743" s="6" t="s">
        <v>6083</v>
      </c>
      <c r="C743" s="6" t="s">
        <v>5444</v>
      </c>
      <c r="D743" s="5">
        <v>60</v>
      </c>
    </row>
    <row r="744" spans="1:4">
      <c r="A744" s="8">
        <v>743</v>
      </c>
      <c r="B744" s="6" t="s">
        <v>6084</v>
      </c>
      <c r="C744" s="6" t="s">
        <v>5546</v>
      </c>
      <c r="D744" s="5">
        <v>60</v>
      </c>
    </row>
    <row r="745" spans="1:4">
      <c r="A745" s="8">
        <v>744</v>
      </c>
      <c r="B745" s="6" t="s">
        <v>6085</v>
      </c>
      <c r="C745" s="6" t="s">
        <v>5455</v>
      </c>
      <c r="D745" s="5">
        <v>60</v>
      </c>
    </row>
    <row r="746" spans="1:4">
      <c r="A746" s="8">
        <v>745</v>
      </c>
      <c r="B746" s="6" t="s">
        <v>6086</v>
      </c>
      <c r="C746" s="6" t="s">
        <v>5546</v>
      </c>
      <c r="D746" s="5">
        <v>60</v>
      </c>
    </row>
    <row r="747" spans="1:4">
      <c r="A747" s="8">
        <v>746</v>
      </c>
      <c r="B747" s="6" t="s">
        <v>2763</v>
      </c>
      <c r="C747" s="6" t="s">
        <v>22</v>
      </c>
      <c r="D747" s="5">
        <v>60</v>
      </c>
    </row>
    <row r="748" spans="1:4">
      <c r="A748" s="8">
        <v>747</v>
      </c>
      <c r="B748" s="6" t="s">
        <v>3720</v>
      </c>
      <c r="C748" s="5" t="s">
        <v>5716</v>
      </c>
      <c r="D748" s="5">
        <v>60</v>
      </c>
    </row>
    <row r="749" spans="1:4">
      <c r="A749" s="8">
        <v>748</v>
      </c>
      <c r="B749" s="6" t="s">
        <v>6087</v>
      </c>
      <c r="C749" s="6" t="s">
        <v>5546</v>
      </c>
      <c r="D749" s="5">
        <v>60</v>
      </c>
    </row>
    <row r="750" spans="1:4">
      <c r="A750" s="8">
        <v>749</v>
      </c>
      <c r="B750" s="6" t="s">
        <v>6088</v>
      </c>
      <c r="C750" s="5" t="s">
        <v>5401</v>
      </c>
      <c r="D750" s="5">
        <v>60</v>
      </c>
    </row>
    <row r="751" spans="1:4">
      <c r="A751" s="8">
        <v>750</v>
      </c>
      <c r="B751" s="6" t="s">
        <v>6089</v>
      </c>
      <c r="C751" s="6" t="s">
        <v>3208</v>
      </c>
      <c r="D751" s="5">
        <v>60</v>
      </c>
    </row>
    <row r="752" spans="1:4">
      <c r="A752" s="8">
        <v>751</v>
      </c>
      <c r="B752" s="6" t="s">
        <v>4319</v>
      </c>
      <c r="C752" s="5" t="s">
        <v>5539</v>
      </c>
      <c r="D752" s="5">
        <v>60</v>
      </c>
    </row>
    <row r="753" spans="1:4">
      <c r="A753" s="8">
        <v>752</v>
      </c>
      <c r="B753" s="6" t="s">
        <v>6090</v>
      </c>
      <c r="C753" s="5" t="s">
        <v>5716</v>
      </c>
      <c r="D753" s="5">
        <v>60</v>
      </c>
    </row>
    <row r="754" spans="1:4">
      <c r="A754" s="8">
        <v>753</v>
      </c>
      <c r="B754" s="28" t="s">
        <v>6091</v>
      </c>
      <c r="C754" s="5" t="s">
        <v>5436</v>
      </c>
      <c r="D754" s="5">
        <v>60</v>
      </c>
    </row>
    <row r="755" spans="1:4">
      <c r="A755" s="8">
        <v>754</v>
      </c>
      <c r="B755" s="28" t="s">
        <v>6092</v>
      </c>
      <c r="C755" s="5" t="s">
        <v>5539</v>
      </c>
      <c r="D755" s="5">
        <v>60</v>
      </c>
    </row>
    <row r="756" spans="1:4">
      <c r="A756" s="8">
        <v>755</v>
      </c>
      <c r="B756" s="29" t="s">
        <v>6093</v>
      </c>
      <c r="C756" s="6" t="s">
        <v>5442</v>
      </c>
      <c r="D756" s="5">
        <v>60</v>
      </c>
    </row>
    <row r="757" spans="1:4">
      <c r="A757" s="8">
        <v>756</v>
      </c>
      <c r="B757" s="28" t="s">
        <v>6094</v>
      </c>
      <c r="C757" s="6" t="s">
        <v>5455</v>
      </c>
      <c r="D757" s="5">
        <v>60</v>
      </c>
    </row>
    <row r="758" spans="1:4">
      <c r="A758" s="8">
        <v>757</v>
      </c>
      <c r="B758" s="30" t="s">
        <v>6095</v>
      </c>
      <c r="C758" s="12" t="s">
        <v>3208</v>
      </c>
      <c r="D758" s="5">
        <v>60</v>
      </c>
    </row>
    <row r="759" spans="1:4">
      <c r="A759" s="8">
        <v>758</v>
      </c>
      <c r="B759" s="6" t="s">
        <v>2078</v>
      </c>
      <c r="C759" s="5" t="s">
        <v>5539</v>
      </c>
      <c r="D759" s="5">
        <v>60</v>
      </c>
    </row>
    <row r="760" spans="1:4">
      <c r="A760" s="8">
        <v>759</v>
      </c>
      <c r="B760" s="6" t="s">
        <v>6096</v>
      </c>
      <c r="C760" s="6" t="s">
        <v>6097</v>
      </c>
      <c r="D760" s="5">
        <v>60</v>
      </c>
    </row>
    <row r="761" spans="1:4">
      <c r="A761" s="8">
        <v>760</v>
      </c>
      <c r="B761" s="6" t="s">
        <v>2854</v>
      </c>
      <c r="C761" s="6" t="s">
        <v>3208</v>
      </c>
      <c r="D761" s="5">
        <v>60</v>
      </c>
    </row>
    <row r="762" spans="1:4">
      <c r="A762" s="8">
        <v>761</v>
      </c>
      <c r="B762" s="6" t="s">
        <v>6098</v>
      </c>
      <c r="C762" s="6" t="s">
        <v>5546</v>
      </c>
      <c r="D762" s="5">
        <v>60</v>
      </c>
    </row>
    <row r="763" spans="1:4">
      <c r="A763" s="8">
        <v>762</v>
      </c>
      <c r="B763" s="6" t="s">
        <v>3671</v>
      </c>
      <c r="C763" s="6" t="s">
        <v>5546</v>
      </c>
      <c r="D763" s="5">
        <v>60</v>
      </c>
    </row>
    <row r="764" spans="1:4">
      <c r="A764" s="8">
        <v>763</v>
      </c>
      <c r="B764" s="6" t="s">
        <v>5747</v>
      </c>
      <c r="C764" s="6" t="s">
        <v>5546</v>
      </c>
      <c r="D764" s="5">
        <v>60</v>
      </c>
    </row>
    <row r="765" spans="1:4">
      <c r="A765" s="8">
        <v>764</v>
      </c>
      <c r="B765" s="6" t="s">
        <v>6099</v>
      </c>
      <c r="C765" s="6" t="s">
        <v>6100</v>
      </c>
      <c r="D765" s="5">
        <v>60</v>
      </c>
    </row>
    <row r="766" spans="1:4">
      <c r="A766" s="8">
        <v>765</v>
      </c>
      <c r="B766" s="6" t="s">
        <v>5943</v>
      </c>
      <c r="C766" s="5" t="s">
        <v>5437</v>
      </c>
      <c r="D766" s="5">
        <v>60</v>
      </c>
    </row>
    <row r="767" spans="1:4">
      <c r="A767" s="8">
        <v>766</v>
      </c>
      <c r="B767" s="6" t="s">
        <v>6101</v>
      </c>
      <c r="C767" s="6" t="s">
        <v>22</v>
      </c>
      <c r="D767" s="5">
        <v>60</v>
      </c>
    </row>
    <row r="768" spans="1:4">
      <c r="A768" s="8">
        <v>767</v>
      </c>
      <c r="B768" s="6" t="s">
        <v>487</v>
      </c>
      <c r="C768" s="6" t="s">
        <v>5546</v>
      </c>
      <c r="D768" s="5">
        <v>60</v>
      </c>
    </row>
    <row r="769" spans="1:4">
      <c r="A769" s="8">
        <v>768</v>
      </c>
      <c r="B769" s="5" t="s">
        <v>6102</v>
      </c>
      <c r="C769" s="5" t="s">
        <v>5562</v>
      </c>
      <c r="D769" s="5">
        <v>60</v>
      </c>
    </row>
    <row r="770" spans="1:4">
      <c r="A770" s="8">
        <v>769</v>
      </c>
      <c r="B770" s="6" t="s">
        <v>6103</v>
      </c>
      <c r="C770" s="5" t="s">
        <v>5437</v>
      </c>
      <c r="D770" s="5">
        <v>60</v>
      </c>
    </row>
    <row r="771" spans="1:4">
      <c r="A771" s="8">
        <v>770</v>
      </c>
      <c r="B771" s="6" t="s">
        <v>6104</v>
      </c>
      <c r="C771" s="6" t="s">
        <v>5496</v>
      </c>
      <c r="D771" s="5">
        <v>60</v>
      </c>
    </row>
    <row r="772" spans="1:4">
      <c r="A772" s="8">
        <v>771</v>
      </c>
      <c r="B772" s="6" t="s">
        <v>6105</v>
      </c>
      <c r="C772" s="6" t="s">
        <v>5458</v>
      </c>
      <c r="D772" s="5">
        <v>60</v>
      </c>
    </row>
    <row r="773" spans="1:4">
      <c r="A773" s="8">
        <v>772</v>
      </c>
      <c r="B773" s="6" t="s">
        <v>6106</v>
      </c>
      <c r="C773" s="5" t="s">
        <v>5429</v>
      </c>
      <c r="D773" s="5">
        <v>60</v>
      </c>
    </row>
    <row r="774" spans="1:4">
      <c r="A774" s="8">
        <v>773</v>
      </c>
      <c r="B774" s="6" t="s">
        <v>6107</v>
      </c>
      <c r="C774" s="6" t="s">
        <v>5455</v>
      </c>
      <c r="D774" s="5">
        <v>60</v>
      </c>
    </row>
    <row r="775" spans="1:4">
      <c r="A775" s="8">
        <v>774</v>
      </c>
      <c r="B775" s="6" t="s">
        <v>6108</v>
      </c>
      <c r="C775" s="6" t="s">
        <v>5556</v>
      </c>
      <c r="D775" s="5">
        <v>60</v>
      </c>
    </row>
    <row r="776" spans="1:4">
      <c r="A776" s="8">
        <v>775</v>
      </c>
      <c r="B776" s="6" t="s">
        <v>6109</v>
      </c>
      <c r="C776" s="5" t="s">
        <v>6110</v>
      </c>
      <c r="D776" s="5">
        <v>60</v>
      </c>
    </row>
    <row r="777" spans="1:4">
      <c r="A777" s="8">
        <v>776</v>
      </c>
      <c r="B777" s="6" t="s">
        <v>836</v>
      </c>
      <c r="C777" s="5" t="s">
        <v>3337</v>
      </c>
      <c r="D777" s="5">
        <v>60</v>
      </c>
    </row>
    <row r="778" spans="1:4">
      <c r="A778" s="8">
        <v>777</v>
      </c>
      <c r="B778" s="12" t="s">
        <v>1512</v>
      </c>
      <c r="C778" s="12" t="s">
        <v>5539</v>
      </c>
      <c r="D778" s="5">
        <v>60</v>
      </c>
    </row>
    <row r="779" spans="1:4">
      <c r="A779" s="8">
        <v>778</v>
      </c>
      <c r="B779" s="6" t="s">
        <v>6111</v>
      </c>
      <c r="C779" s="6" t="s">
        <v>5444</v>
      </c>
      <c r="D779" s="5">
        <v>60</v>
      </c>
    </row>
    <row r="780" spans="1:4">
      <c r="A780" s="8">
        <v>779</v>
      </c>
      <c r="B780" s="6" t="s">
        <v>6112</v>
      </c>
      <c r="C780" s="6" t="s">
        <v>5455</v>
      </c>
      <c r="D780" s="5">
        <v>60</v>
      </c>
    </row>
    <row r="781" spans="1:4">
      <c r="A781" s="8">
        <v>780</v>
      </c>
      <c r="B781" s="6" t="s">
        <v>6113</v>
      </c>
      <c r="C781" s="6" t="s">
        <v>6097</v>
      </c>
      <c r="D781" s="5">
        <v>60</v>
      </c>
    </row>
    <row r="782" spans="1:4">
      <c r="A782" s="8">
        <v>781</v>
      </c>
      <c r="B782" s="6" t="s">
        <v>738</v>
      </c>
      <c r="C782" s="6" t="s">
        <v>3208</v>
      </c>
      <c r="D782" s="5">
        <v>60</v>
      </c>
    </row>
    <row r="783" spans="1:4">
      <c r="A783" s="8">
        <v>782</v>
      </c>
      <c r="B783" s="6" t="s">
        <v>6114</v>
      </c>
      <c r="C783" s="6" t="s">
        <v>5486</v>
      </c>
      <c r="D783" s="5">
        <v>60</v>
      </c>
    </row>
    <row r="784" spans="1:4">
      <c r="A784" s="8">
        <v>783</v>
      </c>
      <c r="B784" s="6" t="s">
        <v>6115</v>
      </c>
      <c r="C784" s="6" t="s">
        <v>3208</v>
      </c>
      <c r="D784" s="5">
        <v>60</v>
      </c>
    </row>
    <row r="785" ht="14.25" spans="1:4">
      <c r="A785" s="31">
        <v>783</v>
      </c>
      <c r="B785" s="32"/>
      <c r="C785" s="33"/>
      <c r="D785" s="34">
        <v>26910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13"/>
  <sheetViews>
    <sheetView tabSelected="1" topLeftCell="A1981" workbookViewId="0">
      <selection activeCell="I1985" sqref="I1985"/>
    </sheetView>
  </sheetViews>
  <sheetFormatPr defaultColWidth="9" defaultRowHeight="13.5" outlineLevelCol="3"/>
  <sheetData>
    <row r="1" ht="14.25" spans="1:4">
      <c r="A1" s="1" t="s">
        <v>6116</v>
      </c>
      <c r="B1" s="1"/>
      <c r="C1" s="1"/>
      <c r="D1" s="1"/>
    </row>
    <row r="2" spans="1:4">
      <c r="A2" s="2" t="s">
        <v>2</v>
      </c>
      <c r="B2" s="2" t="s">
        <v>3</v>
      </c>
      <c r="C2" s="2" t="s">
        <v>4</v>
      </c>
      <c r="D2" s="2" t="s">
        <v>6117</v>
      </c>
    </row>
    <row r="3" spans="1:4">
      <c r="A3" s="2" t="s">
        <v>6118</v>
      </c>
      <c r="B3" s="2" t="s">
        <v>6119</v>
      </c>
      <c r="C3" s="2" t="s">
        <v>6120</v>
      </c>
      <c r="D3" s="3">
        <v>30</v>
      </c>
    </row>
    <row r="4" spans="1:4">
      <c r="A4" s="2" t="s">
        <v>6121</v>
      </c>
      <c r="B4" s="2" t="s">
        <v>6122</v>
      </c>
      <c r="C4" s="2" t="s">
        <v>6120</v>
      </c>
      <c r="D4" s="3">
        <v>30</v>
      </c>
    </row>
    <row r="5" spans="1:4">
      <c r="A5" s="2" t="s">
        <v>6123</v>
      </c>
      <c r="B5" s="2" t="s">
        <v>6124</v>
      </c>
      <c r="C5" s="2" t="s">
        <v>6125</v>
      </c>
      <c r="D5" s="3">
        <v>30</v>
      </c>
    </row>
    <row r="6" spans="1:4">
      <c r="A6" s="2" t="s">
        <v>6126</v>
      </c>
      <c r="B6" s="2" t="s">
        <v>6127</v>
      </c>
      <c r="C6" s="2" t="s">
        <v>6125</v>
      </c>
      <c r="D6" s="3">
        <v>30</v>
      </c>
    </row>
    <row r="7" spans="1:4">
      <c r="A7" s="2" t="s">
        <v>6128</v>
      </c>
      <c r="B7" s="2" t="s">
        <v>6129</v>
      </c>
      <c r="C7" s="2" t="s">
        <v>6130</v>
      </c>
      <c r="D7" s="3">
        <v>30</v>
      </c>
    </row>
    <row r="8" spans="1:4">
      <c r="A8" s="2" t="s">
        <v>6131</v>
      </c>
      <c r="B8" s="2" t="s">
        <v>6132</v>
      </c>
      <c r="C8" s="2" t="s">
        <v>6130</v>
      </c>
      <c r="D8" s="3">
        <v>30</v>
      </c>
    </row>
    <row r="9" spans="1:4">
      <c r="A9" s="2" t="s">
        <v>6133</v>
      </c>
      <c r="B9" s="2" t="s">
        <v>6134</v>
      </c>
      <c r="C9" s="2" t="s">
        <v>6130</v>
      </c>
      <c r="D9" s="3">
        <v>30</v>
      </c>
    </row>
    <row r="10" spans="1:4">
      <c r="A10" s="2" t="s">
        <v>6135</v>
      </c>
      <c r="B10" s="2" t="s">
        <v>6136</v>
      </c>
      <c r="C10" s="2" t="s">
        <v>6130</v>
      </c>
      <c r="D10" s="3">
        <v>30</v>
      </c>
    </row>
    <row r="11" spans="1:4">
      <c r="A11" s="2" t="s">
        <v>6137</v>
      </c>
      <c r="B11" s="2" t="s">
        <v>6138</v>
      </c>
      <c r="C11" s="2" t="s">
        <v>6130</v>
      </c>
      <c r="D11" s="3">
        <v>30</v>
      </c>
    </row>
    <row r="12" spans="1:4">
      <c r="A12" s="2" t="s">
        <v>6139</v>
      </c>
      <c r="B12" s="2" t="s">
        <v>6140</v>
      </c>
      <c r="C12" s="2" t="s">
        <v>6130</v>
      </c>
      <c r="D12" s="3">
        <v>30</v>
      </c>
    </row>
    <row r="13" spans="1:4">
      <c r="A13" s="2" t="s">
        <v>6141</v>
      </c>
      <c r="B13" s="2" t="s">
        <v>5352</v>
      </c>
      <c r="C13" s="2" t="s">
        <v>6130</v>
      </c>
      <c r="D13" s="3">
        <v>30</v>
      </c>
    </row>
    <row r="14" spans="1:4">
      <c r="A14" s="2" t="s">
        <v>6142</v>
      </c>
      <c r="B14" s="2" t="s">
        <v>6143</v>
      </c>
      <c r="C14" s="2" t="s">
        <v>6130</v>
      </c>
      <c r="D14" s="3">
        <v>30</v>
      </c>
    </row>
    <row r="15" spans="1:4">
      <c r="A15" s="2" t="s">
        <v>6144</v>
      </c>
      <c r="B15" s="2" t="s">
        <v>6145</v>
      </c>
      <c r="C15" s="2" t="s">
        <v>6130</v>
      </c>
      <c r="D15" s="3">
        <v>30</v>
      </c>
    </row>
    <row r="16" spans="1:4">
      <c r="A16" s="2" t="s">
        <v>6146</v>
      </c>
      <c r="B16" s="2" t="s">
        <v>6147</v>
      </c>
      <c r="C16" s="2" t="s">
        <v>6148</v>
      </c>
      <c r="D16" s="3">
        <v>30</v>
      </c>
    </row>
    <row r="17" spans="1:4">
      <c r="A17" s="2" t="s">
        <v>6149</v>
      </c>
      <c r="B17" s="2" t="s">
        <v>6150</v>
      </c>
      <c r="C17" s="2" t="s">
        <v>6151</v>
      </c>
      <c r="D17" s="3">
        <v>30</v>
      </c>
    </row>
    <row r="18" spans="1:4">
      <c r="A18" s="2" t="s">
        <v>6152</v>
      </c>
      <c r="B18" s="2" t="s">
        <v>6153</v>
      </c>
      <c r="C18" s="2" t="s">
        <v>6151</v>
      </c>
      <c r="D18" s="3">
        <v>30</v>
      </c>
    </row>
    <row r="19" spans="1:4">
      <c r="A19" s="2" t="s">
        <v>6154</v>
      </c>
      <c r="B19" s="2" t="s">
        <v>6155</v>
      </c>
      <c r="C19" s="2" t="s">
        <v>6151</v>
      </c>
      <c r="D19" s="3">
        <v>30</v>
      </c>
    </row>
    <row r="20" spans="1:4">
      <c r="A20" s="2" t="s">
        <v>6156</v>
      </c>
      <c r="B20" s="2" t="s">
        <v>474</v>
      </c>
      <c r="C20" s="2" t="s">
        <v>6157</v>
      </c>
      <c r="D20" s="3">
        <v>30</v>
      </c>
    </row>
    <row r="21" spans="1:4">
      <c r="A21" s="2" t="s">
        <v>6158</v>
      </c>
      <c r="B21" s="2" t="s">
        <v>6159</v>
      </c>
      <c r="C21" s="2" t="s">
        <v>6157</v>
      </c>
      <c r="D21" s="3">
        <v>30</v>
      </c>
    </row>
    <row r="22" spans="1:4">
      <c r="A22" s="2" t="s">
        <v>6160</v>
      </c>
      <c r="B22" s="2" t="s">
        <v>1898</v>
      </c>
      <c r="C22" s="2" t="s">
        <v>6157</v>
      </c>
      <c r="D22" s="3">
        <v>30</v>
      </c>
    </row>
    <row r="23" spans="1:4">
      <c r="A23" s="2" t="s">
        <v>6161</v>
      </c>
      <c r="B23" s="2" t="s">
        <v>6162</v>
      </c>
      <c r="C23" s="2" t="s">
        <v>6163</v>
      </c>
      <c r="D23" s="3">
        <v>30</v>
      </c>
    </row>
    <row r="24" spans="1:4">
      <c r="A24" s="2" t="s">
        <v>6164</v>
      </c>
      <c r="B24" s="2" t="s">
        <v>1769</v>
      </c>
      <c r="C24" s="2" t="s">
        <v>6163</v>
      </c>
      <c r="D24" s="3">
        <v>30</v>
      </c>
    </row>
    <row r="25" spans="1:4">
      <c r="A25" s="2" t="s">
        <v>6165</v>
      </c>
      <c r="B25" s="2" t="s">
        <v>6166</v>
      </c>
      <c r="C25" s="2" t="s">
        <v>6163</v>
      </c>
      <c r="D25" s="3">
        <v>30</v>
      </c>
    </row>
    <row r="26" spans="1:4">
      <c r="A26" s="2" t="s">
        <v>6167</v>
      </c>
      <c r="B26" s="2" t="s">
        <v>6168</v>
      </c>
      <c r="C26" s="2" t="s">
        <v>6163</v>
      </c>
      <c r="D26" s="3">
        <v>30</v>
      </c>
    </row>
    <row r="27" spans="1:4">
      <c r="A27" s="2" t="s">
        <v>6169</v>
      </c>
      <c r="B27" s="2" t="s">
        <v>6170</v>
      </c>
      <c r="C27" s="2" t="s">
        <v>6163</v>
      </c>
      <c r="D27" s="3">
        <v>30</v>
      </c>
    </row>
    <row r="28" spans="1:4">
      <c r="A28" s="2" t="s">
        <v>6171</v>
      </c>
      <c r="B28" s="2" t="s">
        <v>4350</v>
      </c>
      <c r="C28" s="2" t="s">
        <v>6163</v>
      </c>
      <c r="D28" s="3">
        <v>30</v>
      </c>
    </row>
    <row r="29" spans="1:4">
      <c r="A29" s="2" t="s">
        <v>6172</v>
      </c>
      <c r="B29" s="2" t="s">
        <v>6173</v>
      </c>
      <c r="C29" s="2" t="s">
        <v>6174</v>
      </c>
      <c r="D29" s="3">
        <v>30</v>
      </c>
    </row>
    <row r="30" spans="1:4">
      <c r="A30" s="2" t="s">
        <v>6175</v>
      </c>
      <c r="B30" s="2" t="s">
        <v>6176</v>
      </c>
      <c r="C30" s="2" t="s">
        <v>6174</v>
      </c>
      <c r="D30" s="3">
        <v>30</v>
      </c>
    </row>
    <row r="31" spans="1:4">
      <c r="A31" s="2" t="s">
        <v>6177</v>
      </c>
      <c r="B31" s="2" t="s">
        <v>4318</v>
      </c>
      <c r="C31" s="2" t="s">
        <v>6174</v>
      </c>
      <c r="D31" s="3">
        <v>30</v>
      </c>
    </row>
    <row r="32" spans="1:4">
      <c r="A32" s="2" t="s">
        <v>6178</v>
      </c>
      <c r="B32" s="2" t="s">
        <v>6179</v>
      </c>
      <c r="C32" s="2" t="s">
        <v>6180</v>
      </c>
      <c r="D32" s="3">
        <v>30</v>
      </c>
    </row>
    <row r="33" spans="1:4">
      <c r="A33" s="2" t="s">
        <v>6181</v>
      </c>
      <c r="B33" s="2" t="s">
        <v>6182</v>
      </c>
      <c r="C33" s="2" t="s">
        <v>6180</v>
      </c>
      <c r="D33" s="3">
        <v>30</v>
      </c>
    </row>
    <row r="34" spans="1:4">
      <c r="A34" s="2" t="s">
        <v>6183</v>
      </c>
      <c r="B34" s="2" t="s">
        <v>6184</v>
      </c>
      <c r="C34" s="2" t="s">
        <v>6185</v>
      </c>
      <c r="D34" s="3">
        <v>30</v>
      </c>
    </row>
    <row r="35" spans="1:4">
      <c r="A35" s="2" t="s">
        <v>6186</v>
      </c>
      <c r="B35" s="2" t="s">
        <v>6187</v>
      </c>
      <c r="C35" s="2" t="s">
        <v>6188</v>
      </c>
      <c r="D35" s="3">
        <v>30</v>
      </c>
    </row>
    <row r="36" spans="1:4">
      <c r="A36" s="2" t="s">
        <v>6189</v>
      </c>
      <c r="B36" s="2" t="s">
        <v>6190</v>
      </c>
      <c r="C36" s="2" t="s">
        <v>6188</v>
      </c>
      <c r="D36" s="3">
        <v>30</v>
      </c>
    </row>
    <row r="37" spans="1:4">
      <c r="A37" s="2" t="s">
        <v>6191</v>
      </c>
      <c r="B37" s="2" t="s">
        <v>6192</v>
      </c>
      <c r="C37" s="2" t="s">
        <v>6188</v>
      </c>
      <c r="D37" s="3">
        <v>30</v>
      </c>
    </row>
    <row r="38" spans="1:4">
      <c r="A38" s="2" t="s">
        <v>6193</v>
      </c>
      <c r="B38" s="2" t="s">
        <v>6194</v>
      </c>
      <c r="C38" s="2" t="s">
        <v>6188</v>
      </c>
      <c r="D38" s="3">
        <v>30</v>
      </c>
    </row>
    <row r="39" spans="1:4">
      <c r="A39" s="2" t="s">
        <v>6195</v>
      </c>
      <c r="B39" s="2" t="s">
        <v>6196</v>
      </c>
      <c r="C39" s="2" t="s">
        <v>6197</v>
      </c>
      <c r="D39" s="3">
        <v>30</v>
      </c>
    </row>
    <row r="40" spans="1:4">
      <c r="A40" s="2" t="s">
        <v>6198</v>
      </c>
      <c r="B40" s="2" t="s">
        <v>6199</v>
      </c>
      <c r="C40" s="2" t="s">
        <v>6200</v>
      </c>
      <c r="D40" s="3">
        <v>30</v>
      </c>
    </row>
    <row r="41" spans="1:4">
      <c r="A41" s="2" t="s">
        <v>6201</v>
      </c>
      <c r="B41" s="2" t="s">
        <v>6202</v>
      </c>
      <c r="C41" s="2" t="s">
        <v>6203</v>
      </c>
      <c r="D41" s="3">
        <v>30</v>
      </c>
    </row>
    <row r="42" spans="1:4">
      <c r="A42" s="2" t="s">
        <v>6204</v>
      </c>
      <c r="B42" s="2" t="s">
        <v>6205</v>
      </c>
      <c r="C42" s="2" t="s">
        <v>6203</v>
      </c>
      <c r="D42" s="3">
        <v>30</v>
      </c>
    </row>
    <row r="43" spans="1:4">
      <c r="A43" s="2" t="s">
        <v>6206</v>
      </c>
      <c r="B43" s="2" t="s">
        <v>6207</v>
      </c>
      <c r="C43" s="2" t="s">
        <v>6203</v>
      </c>
      <c r="D43" s="3">
        <v>30</v>
      </c>
    </row>
    <row r="44" spans="1:4">
      <c r="A44" s="2" t="s">
        <v>6208</v>
      </c>
      <c r="B44" s="2" t="s">
        <v>6209</v>
      </c>
      <c r="C44" s="2" t="s">
        <v>6203</v>
      </c>
      <c r="D44" s="3">
        <v>30</v>
      </c>
    </row>
    <row r="45" spans="1:4">
      <c r="A45" s="2" t="s">
        <v>6210</v>
      </c>
      <c r="B45" s="2" t="s">
        <v>6211</v>
      </c>
      <c r="C45" s="2" t="s">
        <v>6203</v>
      </c>
      <c r="D45" s="3">
        <v>30</v>
      </c>
    </row>
    <row r="46" spans="1:4">
      <c r="A46" s="2" t="s">
        <v>6212</v>
      </c>
      <c r="B46" s="2" t="s">
        <v>6213</v>
      </c>
      <c r="C46" s="2" t="s">
        <v>6214</v>
      </c>
      <c r="D46" s="3">
        <v>30</v>
      </c>
    </row>
    <row r="47" spans="1:4">
      <c r="A47" s="2" t="s">
        <v>6215</v>
      </c>
      <c r="B47" s="2" t="s">
        <v>6216</v>
      </c>
      <c r="C47" s="2" t="s">
        <v>6214</v>
      </c>
      <c r="D47" s="3">
        <v>30</v>
      </c>
    </row>
    <row r="48" spans="1:4">
      <c r="A48" s="2" t="s">
        <v>6217</v>
      </c>
      <c r="B48" s="2" t="s">
        <v>6218</v>
      </c>
      <c r="C48" s="2" t="s">
        <v>6219</v>
      </c>
      <c r="D48" s="3">
        <v>30</v>
      </c>
    </row>
    <row r="49" spans="1:4">
      <c r="A49" s="2" t="s">
        <v>6220</v>
      </c>
      <c r="B49" s="2" t="s">
        <v>6221</v>
      </c>
      <c r="C49" s="2" t="s">
        <v>6219</v>
      </c>
      <c r="D49" s="3">
        <v>30</v>
      </c>
    </row>
    <row r="50" spans="1:4">
      <c r="A50" s="2" t="s">
        <v>6222</v>
      </c>
      <c r="B50" s="2" t="s">
        <v>6223</v>
      </c>
      <c r="C50" s="2" t="s">
        <v>6224</v>
      </c>
      <c r="D50" s="3">
        <v>30</v>
      </c>
    </row>
    <row r="51" spans="1:4">
      <c r="A51" s="2" t="s">
        <v>6225</v>
      </c>
      <c r="B51" s="2" t="s">
        <v>6226</v>
      </c>
      <c r="C51" s="2" t="s">
        <v>1472</v>
      </c>
      <c r="D51" s="3">
        <v>30</v>
      </c>
    </row>
    <row r="52" spans="1:4">
      <c r="A52" s="2" t="s">
        <v>6227</v>
      </c>
      <c r="B52" s="2" t="s">
        <v>5328</v>
      </c>
      <c r="C52" s="2" t="s">
        <v>1472</v>
      </c>
      <c r="D52" s="3">
        <v>30</v>
      </c>
    </row>
    <row r="53" spans="1:4">
      <c r="A53" s="2" t="s">
        <v>6228</v>
      </c>
      <c r="B53" s="2" t="s">
        <v>6229</v>
      </c>
      <c r="C53" s="2" t="s">
        <v>6230</v>
      </c>
      <c r="D53" s="3">
        <v>30</v>
      </c>
    </row>
    <row r="54" spans="1:4">
      <c r="A54" s="2" t="s">
        <v>6231</v>
      </c>
      <c r="B54" s="2" t="s">
        <v>1342</v>
      </c>
      <c r="C54" s="2" t="s">
        <v>6230</v>
      </c>
      <c r="D54" s="3">
        <v>30</v>
      </c>
    </row>
    <row r="55" spans="1:4">
      <c r="A55" s="2" t="s">
        <v>6232</v>
      </c>
      <c r="B55" s="2" t="s">
        <v>6233</v>
      </c>
      <c r="C55" s="2" t="s">
        <v>6234</v>
      </c>
      <c r="D55" s="3">
        <v>30</v>
      </c>
    </row>
    <row r="56" spans="1:4">
      <c r="A56" s="2" t="s">
        <v>6235</v>
      </c>
      <c r="B56" s="2" t="s">
        <v>6236</v>
      </c>
      <c r="C56" s="2" t="s">
        <v>6234</v>
      </c>
      <c r="D56" s="3">
        <v>30</v>
      </c>
    </row>
    <row r="57" spans="1:4">
      <c r="A57" s="2" t="s">
        <v>6237</v>
      </c>
      <c r="B57" s="2" t="s">
        <v>2290</v>
      </c>
      <c r="C57" s="2" t="s">
        <v>6234</v>
      </c>
      <c r="D57" s="3">
        <v>30</v>
      </c>
    </row>
    <row r="58" spans="1:4">
      <c r="A58" s="2" t="s">
        <v>6238</v>
      </c>
      <c r="B58" s="2" t="s">
        <v>6239</v>
      </c>
      <c r="C58" s="2" t="s">
        <v>6240</v>
      </c>
      <c r="D58" s="3">
        <v>30</v>
      </c>
    </row>
    <row r="59" spans="1:4">
      <c r="A59" s="2" t="s">
        <v>6241</v>
      </c>
      <c r="B59" s="2" t="s">
        <v>1451</v>
      </c>
      <c r="C59" s="2" t="s">
        <v>6240</v>
      </c>
      <c r="D59" s="3">
        <v>30</v>
      </c>
    </row>
    <row r="60" spans="1:4">
      <c r="A60" s="2" t="s">
        <v>6242</v>
      </c>
      <c r="B60" s="2" t="s">
        <v>6243</v>
      </c>
      <c r="C60" s="2" t="s">
        <v>6240</v>
      </c>
      <c r="D60" s="3">
        <v>30</v>
      </c>
    </row>
    <row r="61" spans="1:4">
      <c r="A61" s="2" t="s">
        <v>6244</v>
      </c>
      <c r="B61" s="2" t="s">
        <v>6245</v>
      </c>
      <c r="C61" s="2" t="s">
        <v>6240</v>
      </c>
      <c r="D61" s="3">
        <v>30</v>
      </c>
    </row>
    <row r="62" spans="1:4">
      <c r="A62" s="2" t="s">
        <v>6246</v>
      </c>
      <c r="B62" s="2" t="s">
        <v>1458</v>
      </c>
      <c r="C62" s="2" t="s">
        <v>6247</v>
      </c>
      <c r="D62" s="3">
        <v>30</v>
      </c>
    </row>
    <row r="63" spans="1:4">
      <c r="A63" s="2" t="s">
        <v>6248</v>
      </c>
      <c r="B63" s="2" t="s">
        <v>2081</v>
      </c>
      <c r="C63" s="2" t="s">
        <v>6247</v>
      </c>
      <c r="D63" s="3">
        <v>30</v>
      </c>
    </row>
    <row r="64" spans="1:4">
      <c r="A64" s="2" t="s">
        <v>6249</v>
      </c>
      <c r="B64" s="2" t="s">
        <v>6250</v>
      </c>
      <c r="C64" s="2" t="s">
        <v>6247</v>
      </c>
      <c r="D64" s="3">
        <v>30</v>
      </c>
    </row>
    <row r="65" spans="1:4">
      <c r="A65" s="2" t="s">
        <v>6251</v>
      </c>
      <c r="B65" s="2" t="s">
        <v>4668</v>
      </c>
      <c r="C65" s="2" t="s">
        <v>6247</v>
      </c>
      <c r="D65" s="3">
        <v>30</v>
      </c>
    </row>
    <row r="66" spans="1:4">
      <c r="A66" s="2" t="s">
        <v>6252</v>
      </c>
      <c r="B66" s="2" t="s">
        <v>6253</v>
      </c>
      <c r="C66" s="2" t="s">
        <v>6247</v>
      </c>
      <c r="D66" s="3">
        <v>30</v>
      </c>
    </row>
    <row r="67" spans="1:4">
      <c r="A67" s="2" t="s">
        <v>6254</v>
      </c>
      <c r="B67" s="2" t="s">
        <v>6255</v>
      </c>
      <c r="C67" s="2" t="s">
        <v>6247</v>
      </c>
      <c r="D67" s="3">
        <v>30</v>
      </c>
    </row>
    <row r="68" spans="1:4">
      <c r="A68" s="2" t="s">
        <v>6256</v>
      </c>
      <c r="B68" s="2" t="s">
        <v>5795</v>
      </c>
      <c r="C68" s="2" t="s">
        <v>6247</v>
      </c>
      <c r="D68" s="3">
        <v>30</v>
      </c>
    </row>
    <row r="69" spans="1:4">
      <c r="A69" s="2" t="s">
        <v>6257</v>
      </c>
      <c r="B69" s="2" t="s">
        <v>6258</v>
      </c>
      <c r="C69" s="2" t="s">
        <v>6247</v>
      </c>
      <c r="D69" s="3">
        <v>30</v>
      </c>
    </row>
    <row r="70" spans="1:4">
      <c r="A70" s="2" t="s">
        <v>6259</v>
      </c>
      <c r="B70" s="2" t="s">
        <v>1130</v>
      </c>
      <c r="C70" s="2" t="s">
        <v>6247</v>
      </c>
      <c r="D70" s="3">
        <v>30</v>
      </c>
    </row>
    <row r="71" spans="1:4">
      <c r="A71" s="2" t="s">
        <v>6260</v>
      </c>
      <c r="B71" s="2" t="s">
        <v>6261</v>
      </c>
      <c r="C71" s="2" t="s">
        <v>6247</v>
      </c>
      <c r="D71" s="3">
        <v>30</v>
      </c>
    </row>
    <row r="72" spans="1:4">
      <c r="A72" s="2" t="s">
        <v>6262</v>
      </c>
      <c r="B72" s="2" t="s">
        <v>970</v>
      </c>
      <c r="C72" s="2" t="s">
        <v>6247</v>
      </c>
      <c r="D72" s="3">
        <v>30</v>
      </c>
    </row>
    <row r="73" spans="1:4">
      <c r="A73" s="2" t="s">
        <v>6263</v>
      </c>
      <c r="B73" s="2" t="s">
        <v>6264</v>
      </c>
      <c r="C73" s="2" t="s">
        <v>6265</v>
      </c>
      <c r="D73" s="3">
        <v>30</v>
      </c>
    </row>
    <row r="74" spans="1:4">
      <c r="A74" s="2" t="s">
        <v>6266</v>
      </c>
      <c r="B74" s="2" t="s">
        <v>6267</v>
      </c>
      <c r="C74" s="2" t="s">
        <v>6268</v>
      </c>
      <c r="D74" s="3">
        <v>30</v>
      </c>
    </row>
    <row r="75" spans="1:4">
      <c r="A75" s="2" t="s">
        <v>6269</v>
      </c>
      <c r="B75" s="2" t="s">
        <v>6270</v>
      </c>
      <c r="C75" s="2" t="s">
        <v>6271</v>
      </c>
      <c r="D75" s="3">
        <v>30</v>
      </c>
    </row>
    <row r="76" spans="1:4">
      <c r="A76" s="2" t="s">
        <v>6272</v>
      </c>
      <c r="B76" s="2" t="s">
        <v>533</v>
      </c>
      <c r="C76" s="2" t="s">
        <v>6273</v>
      </c>
      <c r="D76" s="3">
        <v>30</v>
      </c>
    </row>
    <row r="77" spans="1:4">
      <c r="A77" s="2" t="s">
        <v>6274</v>
      </c>
      <c r="B77" s="2" t="s">
        <v>6275</v>
      </c>
      <c r="C77" s="2" t="s">
        <v>1517</v>
      </c>
      <c r="D77" s="3">
        <v>30</v>
      </c>
    </row>
    <row r="78" spans="1:4">
      <c r="A78" s="2" t="s">
        <v>6276</v>
      </c>
      <c r="B78" s="2" t="s">
        <v>6277</v>
      </c>
      <c r="C78" s="2" t="s">
        <v>1517</v>
      </c>
      <c r="D78" s="3">
        <v>30</v>
      </c>
    </row>
    <row r="79" spans="1:4">
      <c r="A79" s="2" t="s">
        <v>6278</v>
      </c>
      <c r="B79" s="2" t="s">
        <v>6279</v>
      </c>
      <c r="C79" s="2" t="s">
        <v>1517</v>
      </c>
      <c r="D79" s="3">
        <v>30</v>
      </c>
    </row>
    <row r="80" spans="1:4">
      <c r="A80" s="2" t="s">
        <v>6280</v>
      </c>
      <c r="B80" s="2" t="s">
        <v>6281</v>
      </c>
      <c r="C80" s="2" t="s">
        <v>6282</v>
      </c>
      <c r="D80" s="3">
        <v>30</v>
      </c>
    </row>
    <row r="81" spans="1:4">
      <c r="A81" s="2" t="s">
        <v>6283</v>
      </c>
      <c r="B81" s="2" t="s">
        <v>6233</v>
      </c>
      <c r="C81" s="2" t="s">
        <v>6120</v>
      </c>
      <c r="D81" s="3">
        <v>30</v>
      </c>
    </row>
    <row r="82" spans="1:4">
      <c r="A82" s="2" t="s">
        <v>6284</v>
      </c>
      <c r="B82" s="2" t="s">
        <v>6285</v>
      </c>
      <c r="C82" s="2" t="s">
        <v>6247</v>
      </c>
      <c r="D82" s="3">
        <v>30</v>
      </c>
    </row>
    <row r="83" spans="1:4">
      <c r="A83" s="2" t="s">
        <v>6286</v>
      </c>
      <c r="B83" s="2" t="s">
        <v>6287</v>
      </c>
      <c r="C83" s="2" t="s">
        <v>6247</v>
      </c>
      <c r="D83" s="3">
        <v>30</v>
      </c>
    </row>
    <row r="84" spans="1:4">
      <c r="A84" s="2" t="s">
        <v>6288</v>
      </c>
      <c r="B84" s="2" t="s">
        <v>6289</v>
      </c>
      <c r="C84" s="2" t="s">
        <v>6247</v>
      </c>
      <c r="D84" s="3">
        <v>30</v>
      </c>
    </row>
    <row r="85" spans="1:4">
      <c r="A85" s="2" t="s">
        <v>6290</v>
      </c>
      <c r="B85" s="2" t="s">
        <v>6291</v>
      </c>
      <c r="C85" s="2" t="s">
        <v>6268</v>
      </c>
      <c r="D85" s="3">
        <v>30</v>
      </c>
    </row>
    <row r="86" spans="1:4">
      <c r="A86" s="2" t="s">
        <v>6292</v>
      </c>
      <c r="B86" s="2" t="s">
        <v>6293</v>
      </c>
      <c r="C86" s="2" t="s">
        <v>6294</v>
      </c>
      <c r="D86" s="3">
        <v>30</v>
      </c>
    </row>
    <row r="87" spans="1:4">
      <c r="A87" s="2" t="s">
        <v>6295</v>
      </c>
      <c r="B87" s="2" t="s">
        <v>6296</v>
      </c>
      <c r="C87" s="2" t="s">
        <v>6294</v>
      </c>
      <c r="D87" s="3">
        <v>30</v>
      </c>
    </row>
    <row r="88" spans="1:4">
      <c r="A88" s="2" t="s">
        <v>6297</v>
      </c>
      <c r="B88" s="2" t="s">
        <v>2866</v>
      </c>
      <c r="C88" s="2" t="s">
        <v>6273</v>
      </c>
      <c r="D88" s="3">
        <v>30</v>
      </c>
    </row>
    <row r="89" spans="1:4">
      <c r="A89" s="2" t="s">
        <v>6298</v>
      </c>
      <c r="B89" s="2" t="s">
        <v>6299</v>
      </c>
      <c r="C89" s="2" t="s">
        <v>6273</v>
      </c>
      <c r="D89" s="3">
        <v>30</v>
      </c>
    </row>
    <row r="90" spans="1:4">
      <c r="A90" s="2" t="s">
        <v>6300</v>
      </c>
      <c r="B90" s="2" t="s">
        <v>6301</v>
      </c>
      <c r="C90" s="2" t="s">
        <v>6302</v>
      </c>
      <c r="D90" s="3">
        <v>30</v>
      </c>
    </row>
    <row r="91" spans="1:4">
      <c r="A91" s="2" t="s">
        <v>6303</v>
      </c>
      <c r="B91" s="2" t="s">
        <v>6304</v>
      </c>
      <c r="C91" s="2" t="s">
        <v>6302</v>
      </c>
      <c r="D91" s="3">
        <v>30</v>
      </c>
    </row>
    <row r="92" spans="1:4">
      <c r="A92" s="2" t="s">
        <v>6305</v>
      </c>
      <c r="B92" s="2" t="s">
        <v>6306</v>
      </c>
      <c r="C92" s="2" t="s">
        <v>6302</v>
      </c>
      <c r="D92" s="3">
        <v>30</v>
      </c>
    </row>
    <row r="93" spans="1:4">
      <c r="A93" s="2" t="s">
        <v>6307</v>
      </c>
      <c r="B93" s="2" t="s">
        <v>6308</v>
      </c>
      <c r="C93" s="2" t="s">
        <v>6302</v>
      </c>
      <c r="D93" s="3">
        <v>30</v>
      </c>
    </row>
    <row r="94" spans="1:4">
      <c r="A94" s="2" t="s">
        <v>6309</v>
      </c>
      <c r="B94" s="2" t="s">
        <v>1456</v>
      </c>
      <c r="C94" s="2" t="s">
        <v>6302</v>
      </c>
      <c r="D94" s="3">
        <v>30</v>
      </c>
    </row>
    <row r="95" spans="1:4">
      <c r="A95" s="2" t="s">
        <v>6310</v>
      </c>
      <c r="B95" s="2" t="s">
        <v>6311</v>
      </c>
      <c r="C95" s="2" t="s">
        <v>6312</v>
      </c>
      <c r="D95" s="3">
        <v>30</v>
      </c>
    </row>
    <row r="96" spans="1:4">
      <c r="A96" s="2" t="s">
        <v>6313</v>
      </c>
      <c r="B96" s="2" t="s">
        <v>2402</v>
      </c>
      <c r="C96" s="2" t="s">
        <v>6312</v>
      </c>
      <c r="D96" s="3">
        <v>30</v>
      </c>
    </row>
    <row r="97" spans="1:4">
      <c r="A97" s="2" t="s">
        <v>6314</v>
      </c>
      <c r="B97" s="2" t="s">
        <v>6315</v>
      </c>
      <c r="C97" s="2" t="s">
        <v>6316</v>
      </c>
      <c r="D97" s="3">
        <v>30</v>
      </c>
    </row>
    <row r="98" spans="1:4">
      <c r="A98" s="2" t="s">
        <v>6317</v>
      </c>
      <c r="B98" s="2" t="s">
        <v>6318</v>
      </c>
      <c r="C98" s="2" t="s">
        <v>6319</v>
      </c>
      <c r="D98" s="3">
        <v>30</v>
      </c>
    </row>
    <row r="99" spans="1:4">
      <c r="A99" s="2" t="s">
        <v>6320</v>
      </c>
      <c r="B99" s="2" t="s">
        <v>6321</v>
      </c>
      <c r="C99" s="2" t="s">
        <v>6319</v>
      </c>
      <c r="D99" s="3">
        <v>30</v>
      </c>
    </row>
    <row r="100" spans="1:4">
      <c r="A100" s="2" t="s">
        <v>6322</v>
      </c>
      <c r="B100" s="2" t="s">
        <v>6323</v>
      </c>
      <c r="C100" s="2" t="s">
        <v>6324</v>
      </c>
      <c r="D100" s="3">
        <v>30</v>
      </c>
    </row>
    <row r="101" spans="1:4">
      <c r="A101" s="2" t="s">
        <v>6325</v>
      </c>
      <c r="B101" s="2" t="s">
        <v>6326</v>
      </c>
      <c r="C101" s="2" t="s">
        <v>6327</v>
      </c>
      <c r="D101" s="3">
        <v>30</v>
      </c>
    </row>
    <row r="102" spans="1:4">
      <c r="A102" s="2" t="s">
        <v>6328</v>
      </c>
      <c r="B102" s="2" t="s">
        <v>6329</v>
      </c>
      <c r="C102" s="2" t="s">
        <v>6330</v>
      </c>
      <c r="D102" s="3">
        <v>30</v>
      </c>
    </row>
    <row r="103" spans="1:4">
      <c r="A103" s="2" t="s">
        <v>6331</v>
      </c>
      <c r="B103" s="2" t="s">
        <v>6332</v>
      </c>
      <c r="C103" s="2" t="s">
        <v>6330</v>
      </c>
      <c r="D103" s="3">
        <v>30</v>
      </c>
    </row>
    <row r="104" spans="1:4">
      <c r="A104" s="2" t="s">
        <v>6333</v>
      </c>
      <c r="B104" s="2" t="s">
        <v>6334</v>
      </c>
      <c r="C104" s="2" t="s">
        <v>6335</v>
      </c>
      <c r="D104" s="3">
        <v>30</v>
      </c>
    </row>
    <row r="105" spans="1:4">
      <c r="A105" s="2" t="s">
        <v>6336</v>
      </c>
      <c r="B105" s="2" t="s">
        <v>6337</v>
      </c>
      <c r="C105" s="2" t="s">
        <v>6338</v>
      </c>
      <c r="D105" s="3">
        <v>30</v>
      </c>
    </row>
    <row r="106" spans="1:4">
      <c r="A106" s="2" t="s">
        <v>6339</v>
      </c>
      <c r="B106" s="2" t="s">
        <v>6340</v>
      </c>
      <c r="C106" s="2" t="s">
        <v>6341</v>
      </c>
      <c r="D106" s="3">
        <v>30</v>
      </c>
    </row>
    <row r="107" spans="1:4">
      <c r="A107" s="2" t="s">
        <v>6342</v>
      </c>
      <c r="B107" s="2" t="s">
        <v>6343</v>
      </c>
      <c r="C107" s="2" t="s">
        <v>6344</v>
      </c>
      <c r="D107" s="3">
        <v>30</v>
      </c>
    </row>
    <row r="108" spans="1:4">
      <c r="A108" s="2" t="s">
        <v>6345</v>
      </c>
      <c r="B108" s="2" t="s">
        <v>6346</v>
      </c>
      <c r="C108" s="2" t="s">
        <v>6344</v>
      </c>
      <c r="D108" s="3">
        <v>30</v>
      </c>
    </row>
    <row r="109" spans="1:4">
      <c r="A109" s="2" t="s">
        <v>6347</v>
      </c>
      <c r="B109" s="2" t="s">
        <v>6348</v>
      </c>
      <c r="C109" s="2" t="s">
        <v>6349</v>
      </c>
      <c r="D109" s="3">
        <v>30</v>
      </c>
    </row>
    <row r="110" spans="1:4">
      <c r="A110" s="2" t="s">
        <v>6350</v>
      </c>
      <c r="B110" s="2" t="s">
        <v>6351</v>
      </c>
      <c r="C110" s="2" t="s">
        <v>6349</v>
      </c>
      <c r="D110" s="3">
        <v>30</v>
      </c>
    </row>
    <row r="111" spans="1:4">
      <c r="A111" s="2" t="s">
        <v>6352</v>
      </c>
      <c r="B111" s="2" t="s">
        <v>2078</v>
      </c>
      <c r="C111" s="2" t="s">
        <v>6353</v>
      </c>
      <c r="D111" s="3">
        <v>30</v>
      </c>
    </row>
    <row r="112" spans="1:4">
      <c r="A112" s="2" t="s">
        <v>6354</v>
      </c>
      <c r="B112" s="2" t="s">
        <v>2574</v>
      </c>
      <c r="C112" s="2" t="s">
        <v>6355</v>
      </c>
      <c r="D112" s="3">
        <v>30</v>
      </c>
    </row>
    <row r="113" spans="1:4">
      <c r="A113" s="2" t="s">
        <v>6356</v>
      </c>
      <c r="B113" s="2" t="s">
        <v>6357</v>
      </c>
      <c r="C113" s="2" t="s">
        <v>6358</v>
      </c>
      <c r="D113" s="3">
        <v>30</v>
      </c>
    </row>
    <row r="114" spans="1:4">
      <c r="A114" s="2" t="s">
        <v>6359</v>
      </c>
      <c r="B114" s="2" t="s">
        <v>2622</v>
      </c>
      <c r="C114" s="2" t="s">
        <v>6360</v>
      </c>
      <c r="D114" s="3">
        <v>30</v>
      </c>
    </row>
    <row r="115" spans="1:4">
      <c r="A115" s="2" t="s">
        <v>6361</v>
      </c>
      <c r="B115" s="2" t="s">
        <v>6362</v>
      </c>
      <c r="C115" s="2" t="s">
        <v>6360</v>
      </c>
      <c r="D115" s="3">
        <v>30</v>
      </c>
    </row>
    <row r="116" spans="1:4">
      <c r="A116" s="2" t="s">
        <v>6363</v>
      </c>
      <c r="B116" s="2" t="s">
        <v>6364</v>
      </c>
      <c r="C116" s="2" t="s">
        <v>6365</v>
      </c>
      <c r="D116" s="3">
        <v>30</v>
      </c>
    </row>
    <row r="117" spans="1:4">
      <c r="A117" s="2" t="s">
        <v>6366</v>
      </c>
      <c r="B117" s="2" t="s">
        <v>6367</v>
      </c>
      <c r="C117" s="2" t="s">
        <v>6365</v>
      </c>
      <c r="D117" s="3">
        <v>30</v>
      </c>
    </row>
    <row r="118" spans="1:4">
      <c r="A118" s="2" t="s">
        <v>6368</v>
      </c>
      <c r="B118" s="2" t="s">
        <v>6369</v>
      </c>
      <c r="C118" s="2" t="s">
        <v>6370</v>
      </c>
      <c r="D118" s="3">
        <v>30</v>
      </c>
    </row>
    <row r="119" spans="1:4">
      <c r="A119" s="2" t="s">
        <v>6371</v>
      </c>
      <c r="B119" s="2" t="s">
        <v>6372</v>
      </c>
      <c r="C119" s="2" t="s">
        <v>6373</v>
      </c>
      <c r="D119" s="3">
        <v>30</v>
      </c>
    </row>
    <row r="120" spans="1:4">
      <c r="A120" s="2" t="s">
        <v>6374</v>
      </c>
      <c r="B120" s="2" t="s">
        <v>6375</v>
      </c>
      <c r="C120" s="2" t="s">
        <v>6376</v>
      </c>
      <c r="D120" s="3">
        <v>30</v>
      </c>
    </row>
    <row r="121" spans="1:4">
      <c r="A121" s="2" t="s">
        <v>6377</v>
      </c>
      <c r="B121" s="2" t="s">
        <v>3321</v>
      </c>
      <c r="C121" s="2" t="s">
        <v>6376</v>
      </c>
      <c r="D121" s="3">
        <v>30</v>
      </c>
    </row>
    <row r="122" spans="1:4">
      <c r="A122" s="2" t="s">
        <v>6378</v>
      </c>
      <c r="B122" s="2" t="s">
        <v>6379</v>
      </c>
      <c r="C122" s="2" t="s">
        <v>6380</v>
      </c>
      <c r="D122" s="3">
        <v>30</v>
      </c>
    </row>
    <row r="123" spans="1:4">
      <c r="A123" s="2" t="s">
        <v>6381</v>
      </c>
      <c r="B123" s="2" t="s">
        <v>1798</v>
      </c>
      <c r="C123" s="2" t="s">
        <v>1486</v>
      </c>
      <c r="D123" s="3">
        <v>30</v>
      </c>
    </row>
    <row r="124" spans="1:4">
      <c r="A124" s="2" t="s">
        <v>6382</v>
      </c>
      <c r="B124" s="2" t="s">
        <v>1460</v>
      </c>
      <c r="C124" s="2" t="s">
        <v>6383</v>
      </c>
      <c r="D124" s="3">
        <v>30</v>
      </c>
    </row>
    <row r="125" spans="1:4">
      <c r="A125" s="2" t="s">
        <v>6384</v>
      </c>
      <c r="B125" s="2" t="s">
        <v>6385</v>
      </c>
      <c r="C125" s="2" t="s">
        <v>6383</v>
      </c>
      <c r="D125" s="3">
        <v>30</v>
      </c>
    </row>
    <row r="126" spans="1:4">
      <c r="A126" s="2" t="s">
        <v>6386</v>
      </c>
      <c r="B126" s="2" t="s">
        <v>853</v>
      </c>
      <c r="C126" s="2" t="s">
        <v>6387</v>
      </c>
      <c r="D126" s="3">
        <v>30</v>
      </c>
    </row>
    <row r="127" spans="1:4">
      <c r="A127" s="2" t="s">
        <v>6388</v>
      </c>
      <c r="B127" s="2" t="s">
        <v>6389</v>
      </c>
      <c r="C127" s="2" t="s">
        <v>6390</v>
      </c>
      <c r="D127" s="3">
        <v>30</v>
      </c>
    </row>
    <row r="128" spans="1:4">
      <c r="A128" s="2" t="s">
        <v>6391</v>
      </c>
      <c r="B128" s="2" t="s">
        <v>6392</v>
      </c>
      <c r="C128" s="2" t="s">
        <v>6393</v>
      </c>
      <c r="D128" s="3">
        <v>30</v>
      </c>
    </row>
    <row r="129" spans="1:4">
      <c r="A129" s="2" t="s">
        <v>6394</v>
      </c>
      <c r="B129" s="2" t="s">
        <v>6395</v>
      </c>
      <c r="C129" s="2" t="s">
        <v>1546</v>
      </c>
      <c r="D129" s="3">
        <v>30</v>
      </c>
    </row>
    <row r="130" spans="1:4">
      <c r="A130" s="2" t="s">
        <v>6396</v>
      </c>
      <c r="B130" s="2" t="s">
        <v>1158</v>
      </c>
      <c r="C130" s="2" t="s">
        <v>6397</v>
      </c>
      <c r="D130" s="3">
        <v>30</v>
      </c>
    </row>
    <row r="131" spans="1:4">
      <c r="A131" s="2" t="s">
        <v>6398</v>
      </c>
      <c r="B131" s="2" t="s">
        <v>3362</v>
      </c>
      <c r="C131" s="2" t="s">
        <v>6399</v>
      </c>
      <c r="D131" s="3">
        <v>30</v>
      </c>
    </row>
    <row r="132" spans="1:4">
      <c r="A132" s="2" t="s">
        <v>6400</v>
      </c>
      <c r="B132" s="2" t="s">
        <v>6401</v>
      </c>
      <c r="C132" s="2" t="s">
        <v>6240</v>
      </c>
      <c r="D132" s="3">
        <v>30</v>
      </c>
    </row>
    <row r="133" spans="1:4">
      <c r="A133" s="2" t="s">
        <v>6402</v>
      </c>
      <c r="B133" s="2" t="s">
        <v>6403</v>
      </c>
      <c r="C133" s="2" t="s">
        <v>6380</v>
      </c>
      <c r="D133" s="3">
        <v>30</v>
      </c>
    </row>
    <row r="134" spans="1:4">
      <c r="A134" s="2" t="s">
        <v>6404</v>
      </c>
      <c r="B134" s="2" t="s">
        <v>6405</v>
      </c>
      <c r="C134" s="2" t="s">
        <v>6282</v>
      </c>
      <c r="D134" s="3">
        <v>30</v>
      </c>
    </row>
    <row r="135" spans="1:4">
      <c r="A135" s="2" t="s">
        <v>6406</v>
      </c>
      <c r="B135" s="2" t="s">
        <v>6407</v>
      </c>
      <c r="C135" s="2" t="s">
        <v>6408</v>
      </c>
      <c r="D135" s="3">
        <v>30</v>
      </c>
    </row>
    <row r="136" spans="1:4">
      <c r="A136" s="2" t="s">
        <v>6409</v>
      </c>
      <c r="B136" s="2" t="s">
        <v>6410</v>
      </c>
      <c r="C136" s="2" t="s">
        <v>6203</v>
      </c>
      <c r="D136" s="3">
        <v>30</v>
      </c>
    </row>
    <row r="137" spans="1:4">
      <c r="A137" s="2" t="s">
        <v>6411</v>
      </c>
      <c r="B137" s="2" t="s">
        <v>103</v>
      </c>
      <c r="C137" s="2" t="s">
        <v>6412</v>
      </c>
      <c r="D137" s="3">
        <v>30</v>
      </c>
    </row>
    <row r="138" spans="1:4">
      <c r="A138" s="2" t="s">
        <v>6413</v>
      </c>
      <c r="B138" s="2" t="s">
        <v>1278</v>
      </c>
      <c r="C138" s="2" t="s">
        <v>6414</v>
      </c>
      <c r="D138" s="3">
        <v>30</v>
      </c>
    </row>
    <row r="139" spans="1:4">
      <c r="A139" s="2" t="s">
        <v>6415</v>
      </c>
      <c r="B139" s="2" t="s">
        <v>4319</v>
      </c>
      <c r="C139" s="2" t="s">
        <v>6373</v>
      </c>
      <c r="D139" s="3">
        <v>30</v>
      </c>
    </row>
    <row r="140" spans="1:4">
      <c r="A140" s="2" t="s">
        <v>6416</v>
      </c>
      <c r="B140" s="2" t="s">
        <v>525</v>
      </c>
      <c r="C140" s="2" t="s">
        <v>6330</v>
      </c>
      <c r="D140" s="3">
        <v>30</v>
      </c>
    </row>
    <row r="141" spans="1:4">
      <c r="A141" s="2" t="s">
        <v>6417</v>
      </c>
      <c r="B141" s="2" t="s">
        <v>6418</v>
      </c>
      <c r="C141" s="2" t="s">
        <v>6338</v>
      </c>
      <c r="D141" s="3">
        <v>30</v>
      </c>
    </row>
    <row r="142" spans="1:4">
      <c r="A142" s="2" t="s">
        <v>6419</v>
      </c>
      <c r="B142" s="2" t="s">
        <v>6420</v>
      </c>
      <c r="C142" s="2" t="s">
        <v>6383</v>
      </c>
      <c r="D142" s="3">
        <v>30</v>
      </c>
    </row>
    <row r="143" spans="1:4">
      <c r="A143" s="2" t="s">
        <v>6421</v>
      </c>
      <c r="B143" s="2" t="s">
        <v>28</v>
      </c>
      <c r="C143" s="2" t="s">
        <v>6358</v>
      </c>
      <c r="D143" s="3">
        <v>30</v>
      </c>
    </row>
    <row r="144" spans="1:4">
      <c r="A144" s="2" t="s">
        <v>6422</v>
      </c>
      <c r="B144" s="2" t="s">
        <v>6423</v>
      </c>
      <c r="C144" s="2" t="s">
        <v>1517</v>
      </c>
      <c r="D144" s="3">
        <v>30</v>
      </c>
    </row>
    <row r="145" spans="1:4">
      <c r="A145" s="2" t="s">
        <v>6424</v>
      </c>
      <c r="B145" s="2" t="s">
        <v>6425</v>
      </c>
      <c r="C145" s="2" t="s">
        <v>6426</v>
      </c>
      <c r="D145" s="3">
        <v>30</v>
      </c>
    </row>
    <row r="146" spans="1:4">
      <c r="A146" s="2" t="s">
        <v>6427</v>
      </c>
      <c r="B146" s="2" t="s">
        <v>6428</v>
      </c>
      <c r="C146" s="2" t="s">
        <v>6429</v>
      </c>
      <c r="D146" s="3">
        <v>30</v>
      </c>
    </row>
    <row r="147" spans="1:4">
      <c r="A147" s="2" t="s">
        <v>6430</v>
      </c>
      <c r="B147" s="2" t="s">
        <v>28</v>
      </c>
      <c r="C147" s="2" t="s">
        <v>6431</v>
      </c>
      <c r="D147" s="3">
        <v>30</v>
      </c>
    </row>
    <row r="148" spans="1:4">
      <c r="A148" s="2" t="s">
        <v>6432</v>
      </c>
      <c r="B148" s="2" t="s">
        <v>6433</v>
      </c>
      <c r="C148" s="2" t="s">
        <v>6214</v>
      </c>
      <c r="D148" s="3">
        <v>30</v>
      </c>
    </row>
    <row r="149" spans="1:4">
      <c r="A149" s="2" t="s">
        <v>6434</v>
      </c>
      <c r="B149" s="2" t="s">
        <v>6435</v>
      </c>
      <c r="C149" s="2" t="s">
        <v>1486</v>
      </c>
      <c r="D149" s="3">
        <v>30</v>
      </c>
    </row>
    <row r="150" spans="1:4">
      <c r="A150" s="2" t="s">
        <v>6436</v>
      </c>
      <c r="B150" s="2" t="s">
        <v>6437</v>
      </c>
      <c r="C150" s="2" t="s">
        <v>6438</v>
      </c>
      <c r="D150" s="3">
        <v>30</v>
      </c>
    </row>
    <row r="151" spans="1:4">
      <c r="A151" s="2" t="s">
        <v>6439</v>
      </c>
      <c r="B151" s="2" t="s">
        <v>6440</v>
      </c>
      <c r="C151" s="2" t="s">
        <v>6441</v>
      </c>
      <c r="D151" s="3">
        <v>30</v>
      </c>
    </row>
    <row r="152" spans="1:4">
      <c r="A152" s="2" t="s">
        <v>6442</v>
      </c>
      <c r="B152" s="2" t="s">
        <v>6443</v>
      </c>
      <c r="C152" s="2" t="s">
        <v>6240</v>
      </c>
      <c r="D152" s="3">
        <v>30</v>
      </c>
    </row>
    <row r="153" spans="1:4">
      <c r="A153" s="2" t="s">
        <v>6444</v>
      </c>
      <c r="B153" s="2" t="s">
        <v>6445</v>
      </c>
      <c r="C153" s="2" t="s">
        <v>6157</v>
      </c>
      <c r="D153" s="3">
        <v>30</v>
      </c>
    </row>
    <row r="154" spans="1:4">
      <c r="A154" s="2" t="s">
        <v>6446</v>
      </c>
      <c r="B154" s="2" t="s">
        <v>6447</v>
      </c>
      <c r="C154" s="2" t="s">
        <v>6338</v>
      </c>
      <c r="D154" s="3">
        <v>30</v>
      </c>
    </row>
    <row r="155" spans="1:4">
      <c r="A155" s="2" t="s">
        <v>6448</v>
      </c>
      <c r="B155" s="2" t="s">
        <v>517</v>
      </c>
      <c r="C155" s="2" t="s">
        <v>6393</v>
      </c>
      <c r="D155" s="3">
        <v>30</v>
      </c>
    </row>
    <row r="156" spans="1:4">
      <c r="A156" s="2" t="s">
        <v>6449</v>
      </c>
      <c r="B156" s="2" t="s">
        <v>6450</v>
      </c>
      <c r="C156" s="2" t="s">
        <v>6373</v>
      </c>
      <c r="D156" s="3">
        <v>30</v>
      </c>
    </row>
    <row r="157" spans="1:4">
      <c r="A157" s="2" t="s">
        <v>6451</v>
      </c>
      <c r="B157" s="2" t="s">
        <v>5176</v>
      </c>
      <c r="C157" s="2" t="s">
        <v>6349</v>
      </c>
      <c r="D157" s="3">
        <v>30</v>
      </c>
    </row>
    <row r="158" spans="1:4">
      <c r="A158" s="2" t="s">
        <v>6452</v>
      </c>
      <c r="B158" s="2" t="s">
        <v>6453</v>
      </c>
      <c r="C158" s="2" t="s">
        <v>6344</v>
      </c>
      <c r="D158" s="3">
        <v>30</v>
      </c>
    </row>
    <row r="159" spans="1:4">
      <c r="A159" s="2" t="s">
        <v>6454</v>
      </c>
      <c r="B159" s="2" t="s">
        <v>6455</v>
      </c>
      <c r="C159" s="2" t="s">
        <v>6240</v>
      </c>
      <c r="D159" s="3">
        <v>30</v>
      </c>
    </row>
    <row r="160" spans="1:4">
      <c r="A160" s="2" t="s">
        <v>6456</v>
      </c>
      <c r="B160" s="2" t="s">
        <v>6457</v>
      </c>
      <c r="C160" s="2" t="s">
        <v>6393</v>
      </c>
      <c r="D160" s="3">
        <v>30</v>
      </c>
    </row>
    <row r="161" spans="1:4">
      <c r="A161" s="2" t="s">
        <v>6458</v>
      </c>
      <c r="B161" s="2" t="s">
        <v>6459</v>
      </c>
      <c r="C161" s="2" t="s">
        <v>6197</v>
      </c>
      <c r="D161" s="3">
        <v>30</v>
      </c>
    </row>
    <row r="162" spans="1:4">
      <c r="A162" s="2" t="s">
        <v>6460</v>
      </c>
      <c r="B162" s="2" t="s">
        <v>6461</v>
      </c>
      <c r="C162" s="2" t="s">
        <v>6441</v>
      </c>
      <c r="D162" s="3">
        <v>30</v>
      </c>
    </row>
    <row r="163" spans="1:4">
      <c r="A163" s="2" t="s">
        <v>6462</v>
      </c>
      <c r="B163" s="2" t="s">
        <v>1194</v>
      </c>
      <c r="C163" s="2" t="s">
        <v>6302</v>
      </c>
      <c r="D163" s="3">
        <v>30</v>
      </c>
    </row>
    <row r="164" spans="1:4">
      <c r="A164" s="2" t="s">
        <v>6463</v>
      </c>
      <c r="B164" s="2" t="s">
        <v>6464</v>
      </c>
      <c r="C164" s="2" t="s">
        <v>6465</v>
      </c>
      <c r="D164" s="3">
        <v>30</v>
      </c>
    </row>
    <row r="165" spans="1:4">
      <c r="A165" s="2" t="s">
        <v>6466</v>
      </c>
      <c r="B165" s="2" t="s">
        <v>3263</v>
      </c>
      <c r="C165" s="2" t="s">
        <v>6338</v>
      </c>
      <c r="D165" s="3">
        <v>30</v>
      </c>
    </row>
    <row r="166" spans="1:4">
      <c r="A166" s="2" t="s">
        <v>6467</v>
      </c>
      <c r="B166" s="2" t="s">
        <v>6468</v>
      </c>
      <c r="C166" s="2" t="s">
        <v>6125</v>
      </c>
      <c r="D166" s="3">
        <v>30</v>
      </c>
    </row>
    <row r="167" spans="1:4">
      <c r="A167" s="2" t="s">
        <v>6469</v>
      </c>
      <c r="B167" s="2" t="s">
        <v>6470</v>
      </c>
      <c r="C167" s="2" t="s">
        <v>6125</v>
      </c>
      <c r="D167" s="3">
        <v>30</v>
      </c>
    </row>
    <row r="168" spans="1:4">
      <c r="A168" s="2" t="s">
        <v>6471</v>
      </c>
      <c r="B168" s="2" t="s">
        <v>6472</v>
      </c>
      <c r="C168" s="2" t="s">
        <v>6180</v>
      </c>
      <c r="D168" s="3">
        <v>30</v>
      </c>
    </row>
    <row r="169" spans="1:4">
      <c r="A169" s="2" t="s">
        <v>6473</v>
      </c>
      <c r="B169" s="2" t="s">
        <v>6474</v>
      </c>
      <c r="C169" s="2" t="s">
        <v>6273</v>
      </c>
      <c r="D169" s="3">
        <v>30</v>
      </c>
    </row>
    <row r="170" spans="1:4">
      <c r="A170" s="2" t="s">
        <v>6475</v>
      </c>
      <c r="B170" s="2" t="s">
        <v>3889</v>
      </c>
      <c r="C170" s="2" t="s">
        <v>6316</v>
      </c>
      <c r="D170" s="3">
        <v>30</v>
      </c>
    </row>
    <row r="171" spans="1:4">
      <c r="A171" s="2" t="s">
        <v>6476</v>
      </c>
      <c r="B171" s="2" t="s">
        <v>6477</v>
      </c>
      <c r="C171" s="2" t="s">
        <v>6478</v>
      </c>
      <c r="D171" s="3">
        <v>30</v>
      </c>
    </row>
    <row r="172" spans="1:4">
      <c r="A172" s="2" t="s">
        <v>6479</v>
      </c>
      <c r="B172" s="2" t="s">
        <v>6480</v>
      </c>
      <c r="C172" s="2" t="s">
        <v>6478</v>
      </c>
      <c r="D172" s="3">
        <v>30</v>
      </c>
    </row>
    <row r="173" spans="1:4">
      <c r="A173" s="2" t="s">
        <v>6481</v>
      </c>
      <c r="B173" s="2" t="s">
        <v>6482</v>
      </c>
      <c r="C173" s="2" t="s">
        <v>6330</v>
      </c>
      <c r="D173" s="3">
        <v>30</v>
      </c>
    </row>
    <row r="174" spans="1:4">
      <c r="A174" s="2" t="s">
        <v>6483</v>
      </c>
      <c r="B174" s="2" t="s">
        <v>3748</v>
      </c>
      <c r="C174" s="2" t="s">
        <v>6484</v>
      </c>
      <c r="D174" s="3">
        <v>30</v>
      </c>
    </row>
    <row r="175" spans="1:4">
      <c r="A175" s="2" t="s">
        <v>6485</v>
      </c>
      <c r="B175" s="2" t="s">
        <v>6486</v>
      </c>
      <c r="C175" s="2" t="s">
        <v>6247</v>
      </c>
      <c r="D175" s="3">
        <v>30</v>
      </c>
    </row>
    <row r="176" spans="1:4">
      <c r="A176" s="2" t="s">
        <v>6487</v>
      </c>
      <c r="B176" s="2" t="s">
        <v>4452</v>
      </c>
      <c r="C176" s="2" t="s">
        <v>6214</v>
      </c>
      <c r="D176" s="3">
        <v>30</v>
      </c>
    </row>
    <row r="177" spans="1:4">
      <c r="A177" s="2" t="s">
        <v>6488</v>
      </c>
      <c r="B177" s="2" t="s">
        <v>6489</v>
      </c>
      <c r="C177" s="2" t="s">
        <v>6478</v>
      </c>
      <c r="D177" s="3">
        <v>30</v>
      </c>
    </row>
    <row r="178" spans="1:4">
      <c r="A178" s="2" t="s">
        <v>6490</v>
      </c>
      <c r="B178" s="2" t="s">
        <v>6491</v>
      </c>
      <c r="C178" s="2" t="s">
        <v>6478</v>
      </c>
      <c r="D178" s="3">
        <v>30</v>
      </c>
    </row>
    <row r="179" spans="1:4">
      <c r="A179" s="2" t="s">
        <v>6492</v>
      </c>
      <c r="B179" s="2" t="s">
        <v>5164</v>
      </c>
      <c r="C179" s="2" t="s">
        <v>6338</v>
      </c>
      <c r="D179" s="3">
        <v>30</v>
      </c>
    </row>
    <row r="180" spans="1:4">
      <c r="A180" s="2" t="s">
        <v>6493</v>
      </c>
      <c r="B180" s="2" t="s">
        <v>6494</v>
      </c>
      <c r="C180" s="2" t="s">
        <v>6330</v>
      </c>
      <c r="D180" s="3">
        <v>30</v>
      </c>
    </row>
    <row r="181" spans="1:4">
      <c r="A181" s="2" t="s">
        <v>6495</v>
      </c>
      <c r="B181" s="2" t="s">
        <v>6496</v>
      </c>
      <c r="C181" s="2" t="s">
        <v>6465</v>
      </c>
      <c r="D181" s="3">
        <v>30</v>
      </c>
    </row>
    <row r="182" spans="1:4">
      <c r="A182" s="2" t="s">
        <v>6497</v>
      </c>
      <c r="B182" s="2" t="s">
        <v>6498</v>
      </c>
      <c r="C182" s="2" t="s">
        <v>6349</v>
      </c>
      <c r="D182" s="3">
        <v>30</v>
      </c>
    </row>
    <row r="183" spans="1:4">
      <c r="A183" s="2" t="s">
        <v>6499</v>
      </c>
      <c r="B183" s="2" t="s">
        <v>6500</v>
      </c>
      <c r="C183" s="2" t="s">
        <v>6383</v>
      </c>
      <c r="D183" s="3">
        <v>30</v>
      </c>
    </row>
    <row r="184" spans="1:4">
      <c r="A184" s="2" t="s">
        <v>6501</v>
      </c>
      <c r="B184" s="2" t="s">
        <v>6502</v>
      </c>
      <c r="C184" s="2" t="s">
        <v>6353</v>
      </c>
      <c r="D184" s="3">
        <v>30</v>
      </c>
    </row>
    <row r="185" spans="1:4">
      <c r="A185" s="2" t="s">
        <v>6503</v>
      </c>
      <c r="B185" s="2" t="s">
        <v>1881</v>
      </c>
      <c r="C185" s="2" t="s">
        <v>6294</v>
      </c>
      <c r="D185" s="3">
        <v>30</v>
      </c>
    </row>
    <row r="186" spans="1:4">
      <c r="A186" s="2" t="s">
        <v>6504</v>
      </c>
      <c r="B186" s="2" t="s">
        <v>271</v>
      </c>
      <c r="C186" s="2" t="s">
        <v>6234</v>
      </c>
      <c r="D186" s="3">
        <v>30</v>
      </c>
    </row>
    <row r="187" spans="1:4">
      <c r="A187" s="2" t="s">
        <v>6505</v>
      </c>
      <c r="B187" s="2" t="s">
        <v>6506</v>
      </c>
      <c r="C187" s="2" t="s">
        <v>6390</v>
      </c>
      <c r="D187" s="3">
        <v>30</v>
      </c>
    </row>
    <row r="188" spans="1:4">
      <c r="A188" s="2" t="s">
        <v>6507</v>
      </c>
      <c r="B188" s="2" t="s">
        <v>6508</v>
      </c>
      <c r="C188" s="2" t="s">
        <v>6509</v>
      </c>
      <c r="D188" s="3">
        <v>30</v>
      </c>
    </row>
    <row r="189" spans="1:4">
      <c r="A189" s="2" t="s">
        <v>6510</v>
      </c>
      <c r="B189" s="2" t="s">
        <v>6511</v>
      </c>
      <c r="C189" s="2" t="s">
        <v>6327</v>
      </c>
      <c r="D189" s="3">
        <v>30</v>
      </c>
    </row>
    <row r="190" spans="1:4">
      <c r="A190" s="2" t="s">
        <v>6512</v>
      </c>
      <c r="B190" s="2" t="s">
        <v>6513</v>
      </c>
      <c r="C190" s="2" t="s">
        <v>6514</v>
      </c>
      <c r="D190" s="3">
        <v>30</v>
      </c>
    </row>
    <row r="191" spans="1:4">
      <c r="A191" s="2" t="s">
        <v>6515</v>
      </c>
      <c r="B191" s="2" t="s">
        <v>6516</v>
      </c>
      <c r="C191" s="2" t="s">
        <v>6188</v>
      </c>
      <c r="D191" s="3">
        <v>30</v>
      </c>
    </row>
    <row r="192" spans="1:4">
      <c r="A192" s="2" t="s">
        <v>6517</v>
      </c>
      <c r="B192" s="2" t="s">
        <v>6518</v>
      </c>
      <c r="C192" s="2" t="s">
        <v>6519</v>
      </c>
      <c r="D192" s="3">
        <v>30</v>
      </c>
    </row>
    <row r="193" spans="1:4">
      <c r="A193" s="2" t="s">
        <v>6520</v>
      </c>
      <c r="B193" s="2" t="s">
        <v>6521</v>
      </c>
      <c r="C193" s="2" t="s">
        <v>6234</v>
      </c>
      <c r="D193" s="3">
        <v>30</v>
      </c>
    </row>
    <row r="194" spans="1:4">
      <c r="A194" s="2" t="s">
        <v>6522</v>
      </c>
      <c r="B194" s="2" t="s">
        <v>6523</v>
      </c>
      <c r="C194" s="2" t="s">
        <v>6335</v>
      </c>
      <c r="D194" s="3">
        <v>30</v>
      </c>
    </row>
    <row r="195" spans="1:4">
      <c r="A195" s="2" t="s">
        <v>6524</v>
      </c>
      <c r="B195" s="2" t="s">
        <v>5358</v>
      </c>
      <c r="C195" s="2" t="s">
        <v>6174</v>
      </c>
      <c r="D195" s="3">
        <v>30</v>
      </c>
    </row>
    <row r="196" spans="1:4">
      <c r="A196" s="2" t="s">
        <v>6525</v>
      </c>
      <c r="B196" s="2" t="s">
        <v>6526</v>
      </c>
      <c r="C196" s="2" t="s">
        <v>6365</v>
      </c>
      <c r="D196" s="3">
        <v>30</v>
      </c>
    </row>
    <row r="197" spans="1:4">
      <c r="A197" s="2" t="s">
        <v>6527</v>
      </c>
      <c r="B197" s="2" t="s">
        <v>6528</v>
      </c>
      <c r="C197" s="2" t="s">
        <v>6338</v>
      </c>
      <c r="D197" s="3">
        <v>30</v>
      </c>
    </row>
    <row r="198" spans="1:4">
      <c r="A198" s="2" t="s">
        <v>6529</v>
      </c>
      <c r="B198" s="2" t="s">
        <v>6530</v>
      </c>
      <c r="C198" s="2" t="s">
        <v>6125</v>
      </c>
      <c r="D198" s="3">
        <v>30</v>
      </c>
    </row>
    <row r="199" spans="1:4">
      <c r="A199" s="2" t="s">
        <v>6531</v>
      </c>
      <c r="B199" s="2" t="s">
        <v>6532</v>
      </c>
      <c r="C199" s="2" t="s">
        <v>6330</v>
      </c>
      <c r="D199" s="3">
        <v>30</v>
      </c>
    </row>
    <row r="200" spans="1:4">
      <c r="A200" s="2" t="s">
        <v>6533</v>
      </c>
      <c r="B200" s="2" t="s">
        <v>6534</v>
      </c>
      <c r="C200" s="2" t="s">
        <v>6282</v>
      </c>
      <c r="D200" s="3">
        <v>30</v>
      </c>
    </row>
    <row r="201" spans="1:4">
      <c r="A201" s="2" t="s">
        <v>6535</v>
      </c>
      <c r="B201" s="2" t="s">
        <v>6536</v>
      </c>
      <c r="C201" s="2" t="s">
        <v>6353</v>
      </c>
      <c r="D201" s="3">
        <v>30</v>
      </c>
    </row>
    <row r="202" spans="1:4">
      <c r="A202" s="2" t="s">
        <v>6537</v>
      </c>
      <c r="B202" s="2" t="s">
        <v>525</v>
      </c>
      <c r="C202" s="2" t="s">
        <v>6353</v>
      </c>
      <c r="D202" s="3">
        <v>30</v>
      </c>
    </row>
    <row r="203" spans="1:4">
      <c r="A203" s="2" t="s">
        <v>6538</v>
      </c>
      <c r="B203" s="2" t="s">
        <v>2761</v>
      </c>
      <c r="C203" s="2" t="s">
        <v>6273</v>
      </c>
      <c r="D203" s="3">
        <v>30</v>
      </c>
    </row>
    <row r="204" spans="1:4">
      <c r="A204" s="2" t="s">
        <v>6539</v>
      </c>
      <c r="B204" s="2" t="s">
        <v>1156</v>
      </c>
      <c r="C204" s="2" t="s">
        <v>6540</v>
      </c>
      <c r="D204" s="3">
        <v>30</v>
      </c>
    </row>
    <row r="205" spans="1:4">
      <c r="A205" s="2" t="s">
        <v>6541</v>
      </c>
      <c r="B205" s="2" t="s">
        <v>6542</v>
      </c>
      <c r="C205" s="2" t="s">
        <v>6282</v>
      </c>
      <c r="D205" s="3">
        <v>30</v>
      </c>
    </row>
    <row r="206" spans="1:4">
      <c r="A206" s="2" t="s">
        <v>6543</v>
      </c>
      <c r="B206" s="2" t="s">
        <v>6544</v>
      </c>
      <c r="C206" s="2" t="s">
        <v>6338</v>
      </c>
      <c r="D206" s="3">
        <v>30</v>
      </c>
    </row>
    <row r="207" spans="1:4">
      <c r="A207" s="2" t="s">
        <v>6545</v>
      </c>
      <c r="B207" s="2" t="s">
        <v>6546</v>
      </c>
      <c r="C207" s="2" t="s">
        <v>6125</v>
      </c>
      <c r="D207" s="3">
        <v>30</v>
      </c>
    </row>
    <row r="208" spans="1:4">
      <c r="A208" s="2" t="s">
        <v>6547</v>
      </c>
      <c r="B208" s="2" t="s">
        <v>1687</v>
      </c>
      <c r="C208" s="2" t="s">
        <v>6268</v>
      </c>
      <c r="D208" s="3">
        <v>30</v>
      </c>
    </row>
    <row r="209" spans="1:4">
      <c r="A209" s="2" t="s">
        <v>6548</v>
      </c>
      <c r="B209" s="2" t="s">
        <v>6549</v>
      </c>
      <c r="C209" s="2" t="s">
        <v>6268</v>
      </c>
      <c r="D209" s="3">
        <v>30</v>
      </c>
    </row>
    <row r="210" spans="1:4">
      <c r="A210" s="2" t="s">
        <v>6550</v>
      </c>
      <c r="B210" s="2" t="s">
        <v>6551</v>
      </c>
      <c r="C210" s="2" t="s">
        <v>6552</v>
      </c>
      <c r="D210" s="3">
        <v>30</v>
      </c>
    </row>
    <row r="211" spans="1:4">
      <c r="A211" s="2" t="s">
        <v>6553</v>
      </c>
      <c r="B211" s="2" t="s">
        <v>254</v>
      </c>
      <c r="C211" s="2" t="s">
        <v>6203</v>
      </c>
      <c r="D211" s="3">
        <v>30</v>
      </c>
    </row>
    <row r="212" spans="1:4">
      <c r="A212" s="2" t="s">
        <v>6554</v>
      </c>
      <c r="B212" s="2" t="s">
        <v>6555</v>
      </c>
      <c r="C212" s="2" t="s">
        <v>6556</v>
      </c>
      <c r="D212" s="3">
        <v>30</v>
      </c>
    </row>
    <row r="213" spans="1:4">
      <c r="A213" s="2" t="s">
        <v>6557</v>
      </c>
      <c r="B213" s="2" t="s">
        <v>6558</v>
      </c>
      <c r="C213" s="2" t="s">
        <v>6559</v>
      </c>
      <c r="D213" s="3">
        <v>30</v>
      </c>
    </row>
    <row r="214" spans="1:4">
      <c r="A214" s="2" t="s">
        <v>6560</v>
      </c>
      <c r="B214" s="2" t="s">
        <v>6561</v>
      </c>
      <c r="C214" s="2" t="s">
        <v>6562</v>
      </c>
      <c r="D214" s="3">
        <v>30</v>
      </c>
    </row>
    <row r="215" spans="1:4">
      <c r="A215" s="2" t="s">
        <v>6563</v>
      </c>
      <c r="B215" s="2" t="s">
        <v>6564</v>
      </c>
      <c r="C215" s="2" t="s">
        <v>5967</v>
      </c>
      <c r="D215" s="3">
        <v>30</v>
      </c>
    </row>
    <row r="216" spans="1:4">
      <c r="A216" s="2" t="s">
        <v>6565</v>
      </c>
      <c r="B216" s="2" t="s">
        <v>1882</v>
      </c>
      <c r="C216" s="2" t="s">
        <v>6120</v>
      </c>
      <c r="D216" s="3">
        <v>30</v>
      </c>
    </row>
    <row r="217" spans="1:4">
      <c r="A217" s="2" t="s">
        <v>6566</v>
      </c>
      <c r="B217" s="2" t="s">
        <v>6567</v>
      </c>
      <c r="C217" s="2" t="s">
        <v>6120</v>
      </c>
      <c r="D217" s="3">
        <v>30</v>
      </c>
    </row>
    <row r="218" spans="1:4">
      <c r="A218" s="2" t="s">
        <v>6568</v>
      </c>
      <c r="B218" s="2" t="s">
        <v>6569</v>
      </c>
      <c r="C218" s="2" t="s">
        <v>6120</v>
      </c>
      <c r="D218" s="3">
        <v>30</v>
      </c>
    </row>
    <row r="219" spans="1:4">
      <c r="A219" s="2" t="s">
        <v>6570</v>
      </c>
      <c r="B219" s="2" t="s">
        <v>6571</v>
      </c>
      <c r="C219" s="2" t="s">
        <v>6120</v>
      </c>
      <c r="D219" s="3">
        <v>30</v>
      </c>
    </row>
    <row r="220" spans="1:4">
      <c r="A220" s="2" t="s">
        <v>6572</v>
      </c>
      <c r="B220" s="2" t="s">
        <v>6573</v>
      </c>
      <c r="C220" s="2" t="s">
        <v>6120</v>
      </c>
      <c r="D220" s="3">
        <v>30</v>
      </c>
    </row>
    <row r="221" spans="1:4">
      <c r="A221" s="2" t="s">
        <v>6574</v>
      </c>
      <c r="B221" s="2" t="s">
        <v>6575</v>
      </c>
      <c r="C221" s="2" t="s">
        <v>6120</v>
      </c>
      <c r="D221" s="3">
        <v>30</v>
      </c>
    </row>
    <row r="222" spans="1:4">
      <c r="A222" s="2" t="s">
        <v>6576</v>
      </c>
      <c r="B222" s="2" t="s">
        <v>6577</v>
      </c>
      <c r="C222" s="2" t="s">
        <v>6120</v>
      </c>
      <c r="D222" s="3">
        <v>30</v>
      </c>
    </row>
    <row r="223" spans="1:4">
      <c r="A223" s="2" t="s">
        <v>6578</v>
      </c>
      <c r="B223" s="2" t="s">
        <v>6579</v>
      </c>
      <c r="C223" s="2" t="s">
        <v>6120</v>
      </c>
      <c r="D223" s="3">
        <v>30</v>
      </c>
    </row>
    <row r="224" spans="1:4">
      <c r="A224" s="2" t="s">
        <v>6580</v>
      </c>
      <c r="B224" s="2" t="s">
        <v>6581</v>
      </c>
      <c r="C224" s="2" t="s">
        <v>6120</v>
      </c>
      <c r="D224" s="3">
        <v>30</v>
      </c>
    </row>
    <row r="225" spans="1:4">
      <c r="A225" s="2" t="s">
        <v>6582</v>
      </c>
      <c r="B225" s="2" t="s">
        <v>6583</v>
      </c>
      <c r="C225" s="2" t="s">
        <v>6120</v>
      </c>
      <c r="D225" s="3">
        <v>30</v>
      </c>
    </row>
    <row r="226" spans="1:4">
      <c r="A226" s="2" t="s">
        <v>6584</v>
      </c>
      <c r="B226" s="2" t="s">
        <v>6275</v>
      </c>
      <c r="C226" s="2" t="s">
        <v>6120</v>
      </c>
      <c r="D226" s="3">
        <v>30</v>
      </c>
    </row>
    <row r="227" spans="1:4">
      <c r="A227" s="2" t="s">
        <v>6585</v>
      </c>
      <c r="B227" s="2" t="s">
        <v>6586</v>
      </c>
      <c r="C227" s="2" t="s">
        <v>6478</v>
      </c>
      <c r="D227" s="3">
        <v>30</v>
      </c>
    </row>
    <row r="228" spans="1:4">
      <c r="A228" s="2" t="s">
        <v>6587</v>
      </c>
      <c r="B228" s="2" t="s">
        <v>6588</v>
      </c>
      <c r="C228" s="2" t="s">
        <v>6302</v>
      </c>
      <c r="D228" s="3">
        <v>30</v>
      </c>
    </row>
    <row r="229" spans="1:4">
      <c r="A229" s="2" t="s">
        <v>6589</v>
      </c>
      <c r="B229" s="2" t="s">
        <v>2490</v>
      </c>
      <c r="C229" s="2" t="s">
        <v>6302</v>
      </c>
      <c r="D229" s="3">
        <v>30</v>
      </c>
    </row>
    <row r="230" spans="1:4">
      <c r="A230" s="2" t="s">
        <v>6590</v>
      </c>
      <c r="B230" s="2" t="s">
        <v>6591</v>
      </c>
      <c r="C230" s="2" t="s">
        <v>6302</v>
      </c>
      <c r="D230" s="3">
        <v>30</v>
      </c>
    </row>
    <row r="231" spans="1:4">
      <c r="A231" s="2" t="s">
        <v>6592</v>
      </c>
      <c r="B231" s="2" t="s">
        <v>6593</v>
      </c>
      <c r="C231" s="2" t="s">
        <v>6302</v>
      </c>
      <c r="D231" s="3">
        <v>30</v>
      </c>
    </row>
    <row r="232" spans="1:4">
      <c r="A232" s="2" t="s">
        <v>6594</v>
      </c>
      <c r="B232" s="2" t="s">
        <v>6595</v>
      </c>
      <c r="C232" s="2" t="s">
        <v>6302</v>
      </c>
      <c r="D232" s="3">
        <v>30</v>
      </c>
    </row>
    <row r="233" spans="1:4">
      <c r="A233" s="2" t="s">
        <v>6596</v>
      </c>
      <c r="B233" s="2" t="s">
        <v>6597</v>
      </c>
      <c r="C233" s="2" t="s">
        <v>6302</v>
      </c>
      <c r="D233" s="3">
        <v>30</v>
      </c>
    </row>
    <row r="234" spans="1:4">
      <c r="A234" s="2" t="s">
        <v>6598</v>
      </c>
      <c r="B234" s="2" t="s">
        <v>5147</v>
      </c>
      <c r="C234" s="2" t="s">
        <v>6302</v>
      </c>
      <c r="D234" s="3">
        <v>30</v>
      </c>
    </row>
    <row r="235" spans="1:4">
      <c r="A235" s="2" t="s">
        <v>6599</v>
      </c>
      <c r="B235" s="2" t="s">
        <v>6600</v>
      </c>
      <c r="C235" s="2" t="s">
        <v>6312</v>
      </c>
      <c r="D235" s="3">
        <v>30</v>
      </c>
    </row>
    <row r="236" spans="1:4">
      <c r="A236" s="2" t="s">
        <v>6601</v>
      </c>
      <c r="B236" s="2" t="s">
        <v>6602</v>
      </c>
      <c r="C236" s="2" t="s">
        <v>6312</v>
      </c>
      <c r="D236" s="3">
        <v>30</v>
      </c>
    </row>
    <row r="237" spans="1:4">
      <c r="A237" s="2" t="s">
        <v>6603</v>
      </c>
      <c r="B237" s="2" t="s">
        <v>6604</v>
      </c>
      <c r="C237" s="2" t="s">
        <v>6312</v>
      </c>
      <c r="D237" s="3">
        <v>30</v>
      </c>
    </row>
    <row r="238" spans="1:4">
      <c r="A238" s="2" t="s">
        <v>6605</v>
      </c>
      <c r="B238" s="2" t="s">
        <v>6606</v>
      </c>
      <c r="C238" s="2" t="s">
        <v>6312</v>
      </c>
      <c r="D238" s="3">
        <v>30</v>
      </c>
    </row>
    <row r="239" spans="1:4">
      <c r="A239" s="2" t="s">
        <v>6607</v>
      </c>
      <c r="B239" s="2" t="s">
        <v>6608</v>
      </c>
      <c r="C239" s="2" t="s">
        <v>6316</v>
      </c>
      <c r="D239" s="3">
        <v>30</v>
      </c>
    </row>
    <row r="240" spans="1:4">
      <c r="A240" s="2" t="s">
        <v>6609</v>
      </c>
      <c r="B240" s="2" t="s">
        <v>6610</v>
      </c>
      <c r="C240" s="2" t="s">
        <v>6316</v>
      </c>
      <c r="D240" s="3">
        <v>30</v>
      </c>
    </row>
    <row r="241" spans="1:4">
      <c r="A241" s="2" t="s">
        <v>6611</v>
      </c>
      <c r="B241" s="2" t="s">
        <v>6612</v>
      </c>
      <c r="C241" s="2" t="s">
        <v>6613</v>
      </c>
      <c r="D241" s="3">
        <v>30</v>
      </c>
    </row>
    <row r="242" spans="1:4">
      <c r="A242" s="2" t="s">
        <v>6614</v>
      </c>
      <c r="B242" s="2" t="s">
        <v>4544</v>
      </c>
      <c r="C242" s="2" t="s">
        <v>6613</v>
      </c>
      <c r="D242" s="3">
        <v>30</v>
      </c>
    </row>
    <row r="243" spans="1:4">
      <c r="A243" s="2" t="s">
        <v>6615</v>
      </c>
      <c r="B243" s="2" t="s">
        <v>6616</v>
      </c>
      <c r="C243" s="2" t="s">
        <v>6319</v>
      </c>
      <c r="D243" s="3">
        <v>30</v>
      </c>
    </row>
    <row r="244" spans="1:4">
      <c r="A244" s="2" t="s">
        <v>6617</v>
      </c>
      <c r="B244" s="2" t="s">
        <v>6618</v>
      </c>
      <c r="C244" s="2" t="s">
        <v>6319</v>
      </c>
      <c r="D244" s="3">
        <v>30</v>
      </c>
    </row>
    <row r="245" spans="1:4">
      <c r="A245" s="2" t="s">
        <v>6619</v>
      </c>
      <c r="B245" s="2" t="s">
        <v>5728</v>
      </c>
      <c r="C245" s="2" t="s">
        <v>6319</v>
      </c>
      <c r="D245" s="3">
        <v>30</v>
      </c>
    </row>
    <row r="246" spans="1:4">
      <c r="A246" s="2" t="s">
        <v>6620</v>
      </c>
      <c r="B246" s="2" t="s">
        <v>770</v>
      </c>
      <c r="C246" s="2" t="s">
        <v>6552</v>
      </c>
      <c r="D246" s="3">
        <v>30</v>
      </c>
    </row>
    <row r="247" spans="1:4">
      <c r="A247" s="2" t="s">
        <v>6621</v>
      </c>
      <c r="B247" s="2" t="s">
        <v>520</v>
      </c>
      <c r="C247" s="2" t="s">
        <v>6552</v>
      </c>
      <c r="D247" s="3">
        <v>30</v>
      </c>
    </row>
    <row r="248" spans="1:4">
      <c r="A248" s="2" t="s">
        <v>6622</v>
      </c>
      <c r="B248" s="2" t="s">
        <v>6623</v>
      </c>
      <c r="C248" s="2" t="s">
        <v>6552</v>
      </c>
      <c r="D248" s="3">
        <v>30</v>
      </c>
    </row>
    <row r="249" spans="1:4">
      <c r="A249" s="2" t="s">
        <v>6624</v>
      </c>
      <c r="B249" s="2" t="s">
        <v>6625</v>
      </c>
      <c r="C249" s="2" t="s">
        <v>6552</v>
      </c>
      <c r="D249" s="3">
        <v>30</v>
      </c>
    </row>
    <row r="250" spans="1:4">
      <c r="A250" s="2" t="s">
        <v>6626</v>
      </c>
      <c r="B250" s="2" t="s">
        <v>28</v>
      </c>
      <c r="C250" s="2" t="s">
        <v>6552</v>
      </c>
      <c r="D250" s="3">
        <v>30</v>
      </c>
    </row>
    <row r="251" spans="1:4">
      <c r="A251" s="2" t="s">
        <v>6627</v>
      </c>
      <c r="B251" s="2" t="s">
        <v>6628</v>
      </c>
      <c r="C251" s="2" t="s">
        <v>6327</v>
      </c>
      <c r="D251" s="3">
        <v>30</v>
      </c>
    </row>
    <row r="252" spans="1:4">
      <c r="A252" s="2" t="s">
        <v>6629</v>
      </c>
      <c r="B252" s="2" t="s">
        <v>6630</v>
      </c>
      <c r="C252" s="2" t="s">
        <v>6327</v>
      </c>
      <c r="D252" s="3">
        <v>30</v>
      </c>
    </row>
    <row r="253" spans="1:4">
      <c r="A253" s="2" t="s">
        <v>6631</v>
      </c>
      <c r="B253" s="2" t="s">
        <v>6632</v>
      </c>
      <c r="C253" s="2" t="s">
        <v>6327</v>
      </c>
      <c r="D253" s="3">
        <v>30</v>
      </c>
    </row>
    <row r="254" spans="1:4">
      <c r="A254" s="2" t="s">
        <v>6633</v>
      </c>
      <c r="B254" s="2" t="s">
        <v>1130</v>
      </c>
      <c r="C254" s="2" t="s">
        <v>6438</v>
      </c>
      <c r="D254" s="3">
        <v>30</v>
      </c>
    </row>
    <row r="255" spans="1:4">
      <c r="A255" s="2" t="s">
        <v>6634</v>
      </c>
      <c r="B255" s="2" t="s">
        <v>6635</v>
      </c>
      <c r="C255" s="2" t="s">
        <v>6636</v>
      </c>
      <c r="D255" s="3">
        <v>30</v>
      </c>
    </row>
    <row r="256" spans="1:4">
      <c r="A256" s="2" t="s">
        <v>6637</v>
      </c>
      <c r="B256" s="2" t="s">
        <v>6638</v>
      </c>
      <c r="C256" s="2" t="s">
        <v>6639</v>
      </c>
      <c r="D256" s="3">
        <v>30</v>
      </c>
    </row>
    <row r="257" spans="1:4">
      <c r="A257" s="2" t="s">
        <v>6640</v>
      </c>
      <c r="B257" s="2" t="s">
        <v>6641</v>
      </c>
      <c r="C257" s="2" t="s">
        <v>6642</v>
      </c>
      <c r="D257" s="3">
        <v>30</v>
      </c>
    </row>
    <row r="258" spans="1:4">
      <c r="A258" s="2" t="s">
        <v>6643</v>
      </c>
      <c r="B258" s="2" t="s">
        <v>6644</v>
      </c>
      <c r="C258" s="2" t="s">
        <v>6642</v>
      </c>
      <c r="D258" s="3">
        <v>30</v>
      </c>
    </row>
    <row r="259" spans="1:4">
      <c r="A259" s="2" t="s">
        <v>6645</v>
      </c>
      <c r="B259" s="2" t="s">
        <v>6646</v>
      </c>
      <c r="C259" s="2" t="s">
        <v>6642</v>
      </c>
      <c r="D259" s="3">
        <v>30</v>
      </c>
    </row>
    <row r="260" spans="1:4">
      <c r="A260" s="2" t="s">
        <v>6647</v>
      </c>
      <c r="B260" s="2" t="s">
        <v>6648</v>
      </c>
      <c r="C260" s="2" t="s">
        <v>6642</v>
      </c>
      <c r="D260" s="3">
        <v>30</v>
      </c>
    </row>
    <row r="261" spans="1:4">
      <c r="A261" s="2" t="s">
        <v>6649</v>
      </c>
      <c r="B261" s="2" t="s">
        <v>2583</v>
      </c>
      <c r="C261" s="2" t="s">
        <v>6650</v>
      </c>
      <c r="D261" s="3">
        <v>30</v>
      </c>
    </row>
    <row r="262" spans="1:4">
      <c r="A262" s="2" t="s">
        <v>6651</v>
      </c>
      <c r="B262" s="2" t="s">
        <v>6652</v>
      </c>
      <c r="C262" s="2" t="s">
        <v>6650</v>
      </c>
      <c r="D262" s="3">
        <v>30</v>
      </c>
    </row>
    <row r="263" spans="1:4">
      <c r="A263" s="2" t="s">
        <v>6653</v>
      </c>
      <c r="B263" s="2" t="s">
        <v>6654</v>
      </c>
      <c r="C263" s="2" t="s">
        <v>6335</v>
      </c>
      <c r="D263" s="3">
        <v>30</v>
      </c>
    </row>
    <row r="264" spans="1:4">
      <c r="A264" s="2" t="s">
        <v>6655</v>
      </c>
      <c r="B264" s="2" t="s">
        <v>6656</v>
      </c>
      <c r="C264" s="2" t="s">
        <v>6335</v>
      </c>
      <c r="D264" s="3">
        <v>30</v>
      </c>
    </row>
    <row r="265" spans="1:4">
      <c r="A265" s="2" t="s">
        <v>6657</v>
      </c>
      <c r="B265" s="2" t="s">
        <v>6658</v>
      </c>
      <c r="C265" s="2" t="s">
        <v>6659</v>
      </c>
      <c r="D265" s="3">
        <v>30</v>
      </c>
    </row>
    <row r="266" spans="1:4">
      <c r="A266" s="2" t="s">
        <v>6660</v>
      </c>
      <c r="B266" s="2" t="s">
        <v>4395</v>
      </c>
      <c r="C266" s="2" t="s">
        <v>6659</v>
      </c>
      <c r="D266" s="3">
        <v>30</v>
      </c>
    </row>
    <row r="267" spans="1:4">
      <c r="A267" s="2" t="s">
        <v>6661</v>
      </c>
      <c r="B267" s="2" t="s">
        <v>6662</v>
      </c>
      <c r="C267" s="2" t="s">
        <v>6659</v>
      </c>
      <c r="D267" s="3">
        <v>30</v>
      </c>
    </row>
    <row r="268" spans="1:4">
      <c r="A268" s="2" t="s">
        <v>6663</v>
      </c>
      <c r="B268" s="2" t="s">
        <v>6664</v>
      </c>
      <c r="C268" s="2" t="s">
        <v>6659</v>
      </c>
      <c r="D268" s="3">
        <v>30</v>
      </c>
    </row>
    <row r="269" spans="1:4">
      <c r="A269" s="2" t="s">
        <v>6665</v>
      </c>
      <c r="B269" s="2" t="s">
        <v>6666</v>
      </c>
      <c r="C269" s="2" t="s">
        <v>6338</v>
      </c>
      <c r="D269" s="3">
        <v>30</v>
      </c>
    </row>
    <row r="270" spans="1:4">
      <c r="A270" s="2" t="s">
        <v>6667</v>
      </c>
      <c r="B270" s="2" t="s">
        <v>749</v>
      </c>
      <c r="C270" s="2" t="s">
        <v>6338</v>
      </c>
      <c r="D270" s="3">
        <v>30</v>
      </c>
    </row>
    <row r="271" spans="1:4">
      <c r="A271" s="2" t="s">
        <v>6668</v>
      </c>
      <c r="B271" s="2" t="s">
        <v>6669</v>
      </c>
      <c r="C271" s="2" t="s">
        <v>6338</v>
      </c>
      <c r="D271" s="3">
        <v>30</v>
      </c>
    </row>
    <row r="272" spans="1:4">
      <c r="A272" s="2" t="s">
        <v>6670</v>
      </c>
      <c r="B272" s="2" t="s">
        <v>525</v>
      </c>
      <c r="C272" s="2" t="s">
        <v>6338</v>
      </c>
      <c r="D272" s="3">
        <v>30</v>
      </c>
    </row>
    <row r="273" spans="1:4">
      <c r="A273" s="2" t="s">
        <v>6671</v>
      </c>
      <c r="B273" s="2" t="s">
        <v>4414</v>
      </c>
      <c r="C273" s="2" t="s">
        <v>6338</v>
      </c>
      <c r="D273" s="3">
        <v>30</v>
      </c>
    </row>
    <row r="274" spans="1:4">
      <c r="A274" s="2" t="s">
        <v>6672</v>
      </c>
      <c r="B274" s="2" t="s">
        <v>6673</v>
      </c>
      <c r="C274" s="2" t="s">
        <v>6344</v>
      </c>
      <c r="D274" s="3">
        <v>30</v>
      </c>
    </row>
    <row r="275" spans="1:4">
      <c r="A275" s="2" t="s">
        <v>6674</v>
      </c>
      <c r="B275" s="2" t="s">
        <v>6675</v>
      </c>
      <c r="C275" s="2" t="s">
        <v>6344</v>
      </c>
      <c r="D275" s="3">
        <v>30</v>
      </c>
    </row>
    <row r="276" spans="1:4">
      <c r="A276" s="2" t="s">
        <v>6676</v>
      </c>
      <c r="B276" s="2" t="s">
        <v>2527</v>
      </c>
      <c r="C276" s="2" t="s">
        <v>6344</v>
      </c>
      <c r="D276" s="3">
        <v>30</v>
      </c>
    </row>
    <row r="277" spans="1:4">
      <c r="A277" s="2" t="s">
        <v>6677</v>
      </c>
      <c r="B277" s="2" t="s">
        <v>6678</v>
      </c>
      <c r="C277" s="2" t="s">
        <v>6349</v>
      </c>
      <c r="D277" s="3">
        <v>30</v>
      </c>
    </row>
    <row r="278" spans="1:4">
      <c r="A278" s="2" t="s">
        <v>6679</v>
      </c>
      <c r="B278" s="2" t="s">
        <v>6680</v>
      </c>
      <c r="C278" s="2" t="s">
        <v>6349</v>
      </c>
      <c r="D278" s="3">
        <v>30</v>
      </c>
    </row>
    <row r="279" spans="1:4">
      <c r="A279" s="2" t="s">
        <v>6681</v>
      </c>
      <c r="B279" s="2" t="s">
        <v>6682</v>
      </c>
      <c r="C279" s="2" t="s">
        <v>6349</v>
      </c>
      <c r="D279" s="3">
        <v>30</v>
      </c>
    </row>
    <row r="280" spans="1:4">
      <c r="A280" s="2" t="s">
        <v>6683</v>
      </c>
      <c r="B280" s="2" t="s">
        <v>6684</v>
      </c>
      <c r="C280" s="2" t="s">
        <v>6349</v>
      </c>
      <c r="D280" s="3">
        <v>30</v>
      </c>
    </row>
    <row r="281" spans="1:4">
      <c r="A281" s="2" t="s">
        <v>6685</v>
      </c>
      <c r="B281" s="2" t="s">
        <v>6686</v>
      </c>
      <c r="C281" s="2" t="s">
        <v>6349</v>
      </c>
      <c r="D281" s="3">
        <v>30</v>
      </c>
    </row>
    <row r="282" spans="1:4">
      <c r="A282" s="2" t="s">
        <v>6687</v>
      </c>
      <c r="B282" s="2" t="s">
        <v>6688</v>
      </c>
      <c r="C282" s="2" t="s">
        <v>6349</v>
      </c>
      <c r="D282" s="3">
        <v>30</v>
      </c>
    </row>
    <row r="283" spans="1:4">
      <c r="A283" s="2" t="s">
        <v>6689</v>
      </c>
      <c r="B283" s="2" t="s">
        <v>6690</v>
      </c>
      <c r="C283" s="2" t="s">
        <v>6349</v>
      </c>
      <c r="D283" s="3">
        <v>30</v>
      </c>
    </row>
    <row r="284" spans="1:4">
      <c r="A284" s="2" t="s">
        <v>6691</v>
      </c>
      <c r="B284" s="2" t="s">
        <v>836</v>
      </c>
      <c r="C284" s="2" t="s">
        <v>1418</v>
      </c>
      <c r="D284" s="3">
        <v>30</v>
      </c>
    </row>
    <row r="285" spans="1:4">
      <c r="A285" s="2" t="s">
        <v>6692</v>
      </c>
      <c r="B285" s="2" t="s">
        <v>6693</v>
      </c>
      <c r="C285" s="2" t="s">
        <v>1418</v>
      </c>
      <c r="D285" s="3">
        <v>30</v>
      </c>
    </row>
    <row r="286" spans="1:4">
      <c r="A286" s="2" t="s">
        <v>6694</v>
      </c>
      <c r="B286" s="2" t="s">
        <v>6695</v>
      </c>
      <c r="C286" s="2" t="s">
        <v>1418</v>
      </c>
      <c r="D286" s="3">
        <v>30</v>
      </c>
    </row>
    <row r="287" spans="1:4">
      <c r="A287" s="2" t="s">
        <v>6696</v>
      </c>
      <c r="B287" s="2" t="s">
        <v>6697</v>
      </c>
      <c r="C287" s="2" t="s">
        <v>1418</v>
      </c>
      <c r="D287" s="3">
        <v>30</v>
      </c>
    </row>
    <row r="288" spans="1:4">
      <c r="A288" s="2" t="s">
        <v>6698</v>
      </c>
      <c r="B288" s="2" t="s">
        <v>823</v>
      </c>
      <c r="C288" s="2" t="s">
        <v>1418</v>
      </c>
      <c r="D288" s="3">
        <v>30</v>
      </c>
    </row>
    <row r="289" spans="1:4">
      <c r="A289" s="2" t="s">
        <v>6699</v>
      </c>
      <c r="B289" s="2" t="s">
        <v>5419</v>
      </c>
      <c r="C289" s="2" t="s">
        <v>1418</v>
      </c>
      <c r="D289" s="3">
        <v>30</v>
      </c>
    </row>
    <row r="290" spans="1:4">
      <c r="A290" s="2" t="s">
        <v>6700</v>
      </c>
      <c r="B290" s="2" t="s">
        <v>6701</v>
      </c>
      <c r="C290" s="2" t="s">
        <v>1418</v>
      </c>
      <c r="D290" s="3">
        <v>30</v>
      </c>
    </row>
    <row r="291" spans="1:4">
      <c r="A291" s="2" t="s">
        <v>6702</v>
      </c>
      <c r="B291" s="2" t="s">
        <v>6703</v>
      </c>
      <c r="C291" s="2" t="s">
        <v>6353</v>
      </c>
      <c r="D291" s="3">
        <v>30</v>
      </c>
    </row>
    <row r="292" spans="1:4">
      <c r="A292" s="2" t="s">
        <v>6704</v>
      </c>
      <c r="B292" s="2" t="s">
        <v>1306</v>
      </c>
      <c r="C292" s="2" t="s">
        <v>6414</v>
      </c>
      <c r="D292" s="3">
        <v>30</v>
      </c>
    </row>
    <row r="293" spans="1:4">
      <c r="A293" s="2" t="s">
        <v>6705</v>
      </c>
      <c r="B293" s="2" t="s">
        <v>6706</v>
      </c>
      <c r="C293" s="2" t="s">
        <v>6484</v>
      </c>
      <c r="D293" s="3">
        <v>30</v>
      </c>
    </row>
    <row r="294" spans="1:4">
      <c r="A294" s="2" t="s">
        <v>6707</v>
      </c>
      <c r="B294" s="2" t="s">
        <v>6708</v>
      </c>
      <c r="C294" s="2" t="s">
        <v>6431</v>
      </c>
      <c r="D294" s="3">
        <v>30</v>
      </c>
    </row>
    <row r="295" spans="1:4">
      <c r="A295" s="2" t="s">
        <v>6709</v>
      </c>
      <c r="B295" s="2" t="s">
        <v>1402</v>
      </c>
      <c r="C295" s="2" t="s">
        <v>6365</v>
      </c>
      <c r="D295" s="3">
        <v>30</v>
      </c>
    </row>
    <row r="296" spans="1:4">
      <c r="A296" s="2" t="s">
        <v>6710</v>
      </c>
      <c r="B296" s="2" t="s">
        <v>674</v>
      </c>
      <c r="C296" s="2" t="s">
        <v>6365</v>
      </c>
      <c r="D296" s="3">
        <v>30</v>
      </c>
    </row>
    <row r="297" spans="1:4">
      <c r="A297" s="2" t="s">
        <v>6711</v>
      </c>
      <c r="B297" s="2" t="s">
        <v>6712</v>
      </c>
      <c r="C297" s="2" t="s">
        <v>6365</v>
      </c>
      <c r="D297" s="3">
        <v>30</v>
      </c>
    </row>
    <row r="298" spans="1:4">
      <c r="A298" s="2" t="s">
        <v>6713</v>
      </c>
      <c r="B298" s="2" t="s">
        <v>6714</v>
      </c>
      <c r="C298" s="2" t="s">
        <v>6370</v>
      </c>
      <c r="D298" s="3">
        <v>30</v>
      </c>
    </row>
    <row r="299" spans="1:4">
      <c r="A299" s="2" t="s">
        <v>6715</v>
      </c>
      <c r="B299" s="2" t="s">
        <v>6716</v>
      </c>
      <c r="C299" s="2" t="s">
        <v>6373</v>
      </c>
      <c r="D299" s="3">
        <v>30</v>
      </c>
    </row>
    <row r="300" spans="1:4">
      <c r="A300" s="2" t="s">
        <v>6717</v>
      </c>
      <c r="B300" s="2" t="s">
        <v>6718</v>
      </c>
      <c r="C300" s="2" t="s">
        <v>6373</v>
      </c>
      <c r="D300" s="3">
        <v>30</v>
      </c>
    </row>
    <row r="301" spans="1:4">
      <c r="A301" s="2" t="s">
        <v>6719</v>
      </c>
      <c r="B301" s="2" t="s">
        <v>3560</v>
      </c>
      <c r="C301" s="2" t="s">
        <v>6373</v>
      </c>
      <c r="D301" s="3">
        <v>30</v>
      </c>
    </row>
    <row r="302" spans="1:4">
      <c r="A302" s="2" t="s">
        <v>6720</v>
      </c>
      <c r="B302" s="2" t="s">
        <v>6721</v>
      </c>
      <c r="C302" s="2" t="s">
        <v>6373</v>
      </c>
      <c r="D302" s="3">
        <v>30</v>
      </c>
    </row>
    <row r="303" spans="1:4">
      <c r="A303" s="2" t="s">
        <v>6722</v>
      </c>
      <c r="B303" s="2" t="s">
        <v>6723</v>
      </c>
      <c r="C303" s="2" t="s">
        <v>6373</v>
      </c>
      <c r="D303" s="3">
        <v>30</v>
      </c>
    </row>
    <row r="304" spans="1:4">
      <c r="A304" s="2" t="s">
        <v>6724</v>
      </c>
      <c r="B304" s="2" t="s">
        <v>6725</v>
      </c>
      <c r="C304" s="2" t="s">
        <v>6373</v>
      </c>
      <c r="D304" s="3">
        <v>30</v>
      </c>
    </row>
    <row r="305" spans="1:4">
      <c r="A305" s="2" t="s">
        <v>6726</v>
      </c>
      <c r="B305" s="2" t="s">
        <v>6727</v>
      </c>
      <c r="C305" s="2" t="s">
        <v>6373</v>
      </c>
      <c r="D305" s="3">
        <v>30</v>
      </c>
    </row>
    <row r="306" spans="1:4">
      <c r="A306" s="2" t="s">
        <v>6728</v>
      </c>
      <c r="B306" s="2" t="s">
        <v>1092</v>
      </c>
      <c r="C306" s="2" t="s">
        <v>6373</v>
      </c>
      <c r="D306" s="3">
        <v>30</v>
      </c>
    </row>
    <row r="307" spans="1:4">
      <c r="A307" s="2" t="s">
        <v>6729</v>
      </c>
      <c r="B307" s="2" t="s">
        <v>1092</v>
      </c>
      <c r="C307" s="2" t="s">
        <v>6373</v>
      </c>
      <c r="D307" s="3">
        <v>30</v>
      </c>
    </row>
    <row r="308" spans="1:4">
      <c r="A308" s="2" t="s">
        <v>6730</v>
      </c>
      <c r="B308" s="2" t="s">
        <v>3560</v>
      </c>
      <c r="C308" s="2" t="s">
        <v>6373</v>
      </c>
      <c r="D308" s="3">
        <v>30</v>
      </c>
    </row>
    <row r="309" spans="1:4">
      <c r="A309" s="2" t="s">
        <v>6731</v>
      </c>
      <c r="B309" s="2" t="s">
        <v>139</v>
      </c>
      <c r="C309" s="2" t="s">
        <v>6376</v>
      </c>
      <c r="D309" s="3">
        <v>30</v>
      </c>
    </row>
    <row r="310" spans="1:4">
      <c r="A310" s="2" t="s">
        <v>6732</v>
      </c>
      <c r="B310" s="2" t="s">
        <v>6733</v>
      </c>
      <c r="C310" s="2" t="s">
        <v>6376</v>
      </c>
      <c r="D310" s="3">
        <v>30</v>
      </c>
    </row>
    <row r="311" spans="1:4">
      <c r="A311" s="2" t="s">
        <v>6734</v>
      </c>
      <c r="B311" s="2" t="s">
        <v>6735</v>
      </c>
      <c r="C311" s="2" t="s">
        <v>6376</v>
      </c>
      <c r="D311" s="3">
        <v>30</v>
      </c>
    </row>
    <row r="312" spans="1:4">
      <c r="A312" s="2" t="s">
        <v>6736</v>
      </c>
      <c r="B312" s="2" t="s">
        <v>3416</v>
      </c>
      <c r="C312" s="2" t="s">
        <v>6376</v>
      </c>
      <c r="D312" s="3">
        <v>30</v>
      </c>
    </row>
    <row r="313" spans="1:4">
      <c r="A313" s="2" t="s">
        <v>6737</v>
      </c>
      <c r="B313" s="2" t="s">
        <v>6738</v>
      </c>
      <c r="C313" s="2" t="s">
        <v>6376</v>
      </c>
      <c r="D313" s="3">
        <v>30</v>
      </c>
    </row>
    <row r="314" spans="1:4">
      <c r="A314" s="2" t="s">
        <v>6739</v>
      </c>
      <c r="B314" s="2" t="s">
        <v>6740</v>
      </c>
      <c r="C314" s="2" t="s">
        <v>6376</v>
      </c>
      <c r="D314" s="3">
        <v>30</v>
      </c>
    </row>
    <row r="315" spans="1:4">
      <c r="A315" s="2" t="s">
        <v>6741</v>
      </c>
      <c r="B315" s="2" t="s">
        <v>6742</v>
      </c>
      <c r="C315" s="2" t="s">
        <v>6426</v>
      </c>
      <c r="D315" s="3">
        <v>30</v>
      </c>
    </row>
    <row r="316" spans="1:4">
      <c r="A316" s="2" t="s">
        <v>6743</v>
      </c>
      <c r="B316" s="2" t="s">
        <v>6744</v>
      </c>
      <c r="C316" s="2" t="s">
        <v>6426</v>
      </c>
      <c r="D316" s="3">
        <v>30</v>
      </c>
    </row>
    <row r="317" spans="1:4">
      <c r="A317" s="2" t="s">
        <v>6745</v>
      </c>
      <c r="B317" s="2" t="s">
        <v>6746</v>
      </c>
      <c r="C317" s="2" t="s">
        <v>6426</v>
      </c>
      <c r="D317" s="3">
        <v>30</v>
      </c>
    </row>
    <row r="318" spans="1:4">
      <c r="A318" s="2" t="s">
        <v>6747</v>
      </c>
      <c r="B318" s="2" t="s">
        <v>6748</v>
      </c>
      <c r="C318" s="2" t="s">
        <v>6540</v>
      </c>
      <c r="D318" s="3">
        <v>30</v>
      </c>
    </row>
    <row r="319" spans="1:4">
      <c r="A319" s="2" t="s">
        <v>6749</v>
      </c>
      <c r="B319" s="2" t="s">
        <v>6750</v>
      </c>
      <c r="C319" s="2" t="s">
        <v>6751</v>
      </c>
      <c r="D319" s="3">
        <v>30</v>
      </c>
    </row>
    <row r="320" spans="1:4">
      <c r="A320" s="2" t="s">
        <v>6752</v>
      </c>
      <c r="B320" s="2" t="s">
        <v>6753</v>
      </c>
      <c r="C320" s="2" t="s">
        <v>6751</v>
      </c>
      <c r="D320" s="3">
        <v>30</v>
      </c>
    </row>
    <row r="321" spans="1:4">
      <c r="A321" s="2" t="s">
        <v>6754</v>
      </c>
      <c r="B321" s="2" t="s">
        <v>6755</v>
      </c>
      <c r="C321" s="2" t="s">
        <v>6509</v>
      </c>
      <c r="D321" s="3">
        <v>30</v>
      </c>
    </row>
    <row r="322" spans="1:4">
      <c r="A322" s="2" t="s">
        <v>6756</v>
      </c>
      <c r="B322" s="2" t="s">
        <v>6597</v>
      </c>
      <c r="C322" s="2" t="s">
        <v>6509</v>
      </c>
      <c r="D322" s="3">
        <v>30</v>
      </c>
    </row>
    <row r="323" spans="1:4">
      <c r="A323" s="2" t="s">
        <v>6757</v>
      </c>
      <c r="B323" s="2" t="s">
        <v>6758</v>
      </c>
      <c r="C323" s="2" t="s">
        <v>6203</v>
      </c>
      <c r="D323" s="3">
        <v>30</v>
      </c>
    </row>
    <row r="324" spans="1:4">
      <c r="A324" s="2" t="s">
        <v>6759</v>
      </c>
      <c r="B324" s="2" t="s">
        <v>2722</v>
      </c>
      <c r="C324" s="2" t="s">
        <v>6760</v>
      </c>
      <c r="D324" s="3">
        <v>30</v>
      </c>
    </row>
    <row r="325" spans="1:4">
      <c r="A325" s="2" t="s">
        <v>6761</v>
      </c>
      <c r="B325" s="2" t="s">
        <v>6762</v>
      </c>
      <c r="C325" s="2" t="s">
        <v>6760</v>
      </c>
      <c r="D325" s="3">
        <v>30</v>
      </c>
    </row>
    <row r="326" spans="1:4">
      <c r="A326" s="2" t="s">
        <v>6763</v>
      </c>
      <c r="B326" s="2" t="s">
        <v>6764</v>
      </c>
      <c r="C326" s="2" t="s">
        <v>6380</v>
      </c>
      <c r="D326" s="3">
        <v>30</v>
      </c>
    </row>
    <row r="327" spans="1:4">
      <c r="A327" s="2" t="s">
        <v>6765</v>
      </c>
      <c r="B327" s="2" t="s">
        <v>6766</v>
      </c>
      <c r="C327" s="2" t="s">
        <v>6380</v>
      </c>
      <c r="D327" s="3">
        <v>30</v>
      </c>
    </row>
    <row r="328" spans="1:4">
      <c r="A328" s="2" t="s">
        <v>6767</v>
      </c>
      <c r="B328" s="2" t="s">
        <v>28</v>
      </c>
      <c r="C328" s="2" t="s">
        <v>6380</v>
      </c>
      <c r="D328" s="3">
        <v>30</v>
      </c>
    </row>
    <row r="329" spans="1:4">
      <c r="A329" s="2" t="s">
        <v>6768</v>
      </c>
      <c r="B329" s="2" t="s">
        <v>6769</v>
      </c>
      <c r="C329" s="2" t="s">
        <v>6412</v>
      </c>
      <c r="D329" s="3">
        <v>30</v>
      </c>
    </row>
    <row r="330" spans="1:4">
      <c r="A330" s="2" t="s">
        <v>6770</v>
      </c>
      <c r="B330" s="2" t="s">
        <v>6771</v>
      </c>
      <c r="C330" s="2" t="s">
        <v>6412</v>
      </c>
      <c r="D330" s="3">
        <v>30</v>
      </c>
    </row>
    <row r="331" spans="1:4">
      <c r="A331" s="2" t="s">
        <v>6772</v>
      </c>
      <c r="B331" s="2" t="s">
        <v>700</v>
      </c>
      <c r="C331" s="2" t="s">
        <v>1486</v>
      </c>
      <c r="D331" s="3">
        <v>30</v>
      </c>
    </row>
    <row r="332" spans="1:4">
      <c r="A332" s="2" t="s">
        <v>6773</v>
      </c>
      <c r="B332" s="2" t="s">
        <v>6774</v>
      </c>
      <c r="C332" s="2" t="s">
        <v>1486</v>
      </c>
      <c r="D332" s="3">
        <v>30</v>
      </c>
    </row>
    <row r="333" spans="1:4">
      <c r="A333" s="2" t="s">
        <v>6775</v>
      </c>
      <c r="B333" s="2" t="s">
        <v>6776</v>
      </c>
      <c r="C333" s="2" t="s">
        <v>1486</v>
      </c>
      <c r="D333" s="3">
        <v>30</v>
      </c>
    </row>
    <row r="334" spans="1:4">
      <c r="A334" s="2" t="s">
        <v>6777</v>
      </c>
      <c r="B334" s="2" t="s">
        <v>6778</v>
      </c>
      <c r="C334" s="2" t="s">
        <v>6383</v>
      </c>
      <c r="D334" s="3">
        <v>30</v>
      </c>
    </row>
    <row r="335" spans="1:4">
      <c r="A335" s="2" t="s">
        <v>6779</v>
      </c>
      <c r="B335" s="2" t="s">
        <v>6780</v>
      </c>
      <c r="C335" s="2" t="s">
        <v>6383</v>
      </c>
      <c r="D335" s="3">
        <v>30</v>
      </c>
    </row>
    <row r="336" spans="1:4">
      <c r="A336" s="2" t="s">
        <v>6781</v>
      </c>
      <c r="B336" s="2" t="s">
        <v>6782</v>
      </c>
      <c r="C336" s="2" t="s">
        <v>6383</v>
      </c>
      <c r="D336" s="3">
        <v>30</v>
      </c>
    </row>
    <row r="337" spans="1:4">
      <c r="A337" s="2" t="s">
        <v>6783</v>
      </c>
      <c r="B337" s="2" t="s">
        <v>6784</v>
      </c>
      <c r="C337" s="2" t="s">
        <v>6383</v>
      </c>
      <c r="D337" s="3">
        <v>30</v>
      </c>
    </row>
    <row r="338" spans="1:4">
      <c r="A338" s="2" t="s">
        <v>6785</v>
      </c>
      <c r="B338" s="2" t="s">
        <v>3081</v>
      </c>
      <c r="C338" s="2" t="s">
        <v>6383</v>
      </c>
      <c r="D338" s="3">
        <v>30</v>
      </c>
    </row>
    <row r="339" spans="1:4">
      <c r="A339" s="2" t="s">
        <v>6786</v>
      </c>
      <c r="B339" s="2" t="s">
        <v>6787</v>
      </c>
      <c r="C339" s="2" t="s">
        <v>6383</v>
      </c>
      <c r="D339" s="3">
        <v>30</v>
      </c>
    </row>
    <row r="340" spans="1:4">
      <c r="A340" s="2" t="s">
        <v>6788</v>
      </c>
      <c r="B340" s="2" t="s">
        <v>6789</v>
      </c>
      <c r="C340" s="2" t="s">
        <v>6383</v>
      </c>
      <c r="D340" s="3">
        <v>30</v>
      </c>
    </row>
    <row r="341" spans="1:4">
      <c r="A341" s="2" t="s">
        <v>6790</v>
      </c>
      <c r="B341" s="2" t="s">
        <v>6791</v>
      </c>
      <c r="C341" s="2" t="s">
        <v>6383</v>
      </c>
      <c r="D341" s="3">
        <v>30</v>
      </c>
    </row>
    <row r="342" spans="1:4">
      <c r="A342" s="2" t="s">
        <v>6792</v>
      </c>
      <c r="B342" s="2" t="s">
        <v>1963</v>
      </c>
      <c r="C342" s="2" t="s">
        <v>6383</v>
      </c>
      <c r="D342" s="3">
        <v>30</v>
      </c>
    </row>
    <row r="343" spans="1:4">
      <c r="A343" s="2" t="s">
        <v>6793</v>
      </c>
      <c r="B343" s="2" t="s">
        <v>1916</v>
      </c>
      <c r="C343" s="2" t="s">
        <v>6383</v>
      </c>
      <c r="D343" s="3">
        <v>30</v>
      </c>
    </row>
    <row r="344" spans="1:4">
      <c r="A344" s="2" t="s">
        <v>6794</v>
      </c>
      <c r="B344" s="2" t="s">
        <v>6795</v>
      </c>
      <c r="C344" s="2" t="s">
        <v>6383</v>
      </c>
      <c r="D344" s="3">
        <v>30</v>
      </c>
    </row>
    <row r="345" spans="1:4">
      <c r="A345" s="2" t="s">
        <v>6796</v>
      </c>
      <c r="B345" s="2" t="s">
        <v>6797</v>
      </c>
      <c r="C345" s="2" t="s">
        <v>6383</v>
      </c>
      <c r="D345" s="3">
        <v>30</v>
      </c>
    </row>
    <row r="346" spans="1:4">
      <c r="A346" s="2" t="s">
        <v>6798</v>
      </c>
      <c r="B346" s="2" t="s">
        <v>6799</v>
      </c>
      <c r="C346" s="2" t="s">
        <v>6387</v>
      </c>
      <c r="D346" s="3">
        <v>30</v>
      </c>
    </row>
    <row r="347" spans="1:4">
      <c r="A347" s="2" t="s">
        <v>6800</v>
      </c>
      <c r="B347" s="2" t="s">
        <v>6801</v>
      </c>
      <c r="C347" s="2" t="s">
        <v>6387</v>
      </c>
      <c r="D347" s="3">
        <v>30</v>
      </c>
    </row>
    <row r="348" spans="1:4">
      <c r="A348" s="2" t="s">
        <v>6802</v>
      </c>
      <c r="B348" s="2" t="s">
        <v>6803</v>
      </c>
      <c r="C348" s="2" t="s">
        <v>6390</v>
      </c>
      <c r="D348" s="3">
        <v>30</v>
      </c>
    </row>
    <row r="349" spans="1:4">
      <c r="A349" s="2" t="s">
        <v>6804</v>
      </c>
      <c r="B349" s="2" t="s">
        <v>6805</v>
      </c>
      <c r="C349" s="2" t="s">
        <v>1546</v>
      </c>
      <c r="D349" s="3">
        <v>30</v>
      </c>
    </row>
    <row r="350" spans="1:4">
      <c r="A350" s="2" t="s">
        <v>6806</v>
      </c>
      <c r="B350" s="2" t="s">
        <v>3644</v>
      </c>
      <c r="C350" s="2" t="s">
        <v>6344</v>
      </c>
      <c r="D350" s="3">
        <v>30</v>
      </c>
    </row>
    <row r="351" spans="1:4">
      <c r="A351" s="2" t="s">
        <v>6807</v>
      </c>
      <c r="B351" s="2" t="s">
        <v>6808</v>
      </c>
      <c r="C351" s="2" t="s">
        <v>1546</v>
      </c>
      <c r="D351" s="3">
        <v>30</v>
      </c>
    </row>
    <row r="352" spans="1:4">
      <c r="A352" s="2" t="s">
        <v>6809</v>
      </c>
      <c r="B352" s="2" t="s">
        <v>6810</v>
      </c>
      <c r="C352" s="2" t="s">
        <v>6393</v>
      </c>
      <c r="D352" s="3">
        <v>30</v>
      </c>
    </row>
    <row r="353" spans="1:4">
      <c r="A353" s="2" t="s">
        <v>6811</v>
      </c>
      <c r="B353" s="2" t="s">
        <v>6812</v>
      </c>
      <c r="C353" s="2" t="s">
        <v>6370</v>
      </c>
      <c r="D353" s="3">
        <v>30</v>
      </c>
    </row>
    <row r="354" spans="1:4">
      <c r="A354" s="2" t="s">
        <v>6813</v>
      </c>
      <c r="B354" s="2" t="s">
        <v>6814</v>
      </c>
      <c r="C354" s="2" t="s">
        <v>6376</v>
      </c>
      <c r="D354" s="3">
        <v>30</v>
      </c>
    </row>
    <row r="355" spans="1:4">
      <c r="A355" s="2" t="s">
        <v>6815</v>
      </c>
      <c r="B355" s="2" t="s">
        <v>520</v>
      </c>
      <c r="C355" s="2" t="s">
        <v>6816</v>
      </c>
      <c r="D355" s="3">
        <v>30</v>
      </c>
    </row>
    <row r="356" spans="1:4">
      <c r="A356" s="2" t="s">
        <v>6817</v>
      </c>
      <c r="B356" s="2" t="s">
        <v>6818</v>
      </c>
      <c r="C356" s="2" t="s">
        <v>6344</v>
      </c>
      <c r="D356" s="3">
        <v>30</v>
      </c>
    </row>
    <row r="357" spans="1:4">
      <c r="A357" s="2" t="s">
        <v>6819</v>
      </c>
      <c r="B357" s="2" t="s">
        <v>6820</v>
      </c>
      <c r="C357" s="2" t="s">
        <v>6344</v>
      </c>
      <c r="D357" s="3">
        <v>30</v>
      </c>
    </row>
    <row r="358" spans="1:4">
      <c r="A358" s="2" t="s">
        <v>6821</v>
      </c>
      <c r="B358" s="2" t="s">
        <v>6822</v>
      </c>
      <c r="C358" s="2" t="s">
        <v>6265</v>
      </c>
      <c r="D358" s="3">
        <v>30</v>
      </c>
    </row>
    <row r="359" spans="1:4">
      <c r="A359" s="2" t="s">
        <v>6823</v>
      </c>
      <c r="B359" s="2" t="s">
        <v>6824</v>
      </c>
      <c r="C359" s="2" t="s">
        <v>6265</v>
      </c>
      <c r="D359" s="3">
        <v>30</v>
      </c>
    </row>
    <row r="360" spans="1:4">
      <c r="A360" s="2" t="s">
        <v>6825</v>
      </c>
      <c r="B360" s="2" t="s">
        <v>6826</v>
      </c>
      <c r="C360" s="2" t="s">
        <v>6151</v>
      </c>
      <c r="D360" s="3">
        <v>30</v>
      </c>
    </row>
    <row r="361" spans="1:4">
      <c r="A361" s="2" t="s">
        <v>6827</v>
      </c>
      <c r="B361" s="2" t="s">
        <v>4512</v>
      </c>
      <c r="C361" s="2" t="s">
        <v>6151</v>
      </c>
      <c r="D361" s="3">
        <v>30</v>
      </c>
    </row>
    <row r="362" spans="1:4">
      <c r="A362" s="2" t="s">
        <v>6828</v>
      </c>
      <c r="B362" s="2" t="s">
        <v>6829</v>
      </c>
      <c r="C362" s="2" t="s">
        <v>6830</v>
      </c>
      <c r="D362" s="3">
        <v>30</v>
      </c>
    </row>
    <row r="363" spans="1:4">
      <c r="A363" s="2" t="s">
        <v>6831</v>
      </c>
      <c r="B363" s="2" t="s">
        <v>6832</v>
      </c>
      <c r="C363" s="2" t="s">
        <v>6830</v>
      </c>
      <c r="D363" s="3">
        <v>30</v>
      </c>
    </row>
    <row r="364" spans="1:4">
      <c r="A364" s="2" t="s">
        <v>6833</v>
      </c>
      <c r="B364" s="2" t="s">
        <v>6834</v>
      </c>
      <c r="C364" s="2" t="s">
        <v>6380</v>
      </c>
      <c r="D364" s="3">
        <v>30</v>
      </c>
    </row>
    <row r="365" spans="1:4">
      <c r="A365" s="2" t="s">
        <v>6835</v>
      </c>
      <c r="B365" s="2" t="s">
        <v>6836</v>
      </c>
      <c r="C365" s="2" t="s">
        <v>1486</v>
      </c>
      <c r="D365" s="3">
        <v>30</v>
      </c>
    </row>
    <row r="366" spans="1:4">
      <c r="A366" s="2" t="s">
        <v>6837</v>
      </c>
      <c r="B366" s="2" t="s">
        <v>6838</v>
      </c>
      <c r="C366" s="2" t="s">
        <v>6478</v>
      </c>
      <c r="D366" s="3">
        <v>30</v>
      </c>
    </row>
    <row r="367" spans="1:4">
      <c r="A367" s="2" t="s">
        <v>6839</v>
      </c>
      <c r="B367" s="2" t="s">
        <v>6840</v>
      </c>
      <c r="C367" s="2" t="s">
        <v>6478</v>
      </c>
      <c r="D367" s="3">
        <v>30</v>
      </c>
    </row>
    <row r="368" spans="1:4">
      <c r="A368" s="2" t="s">
        <v>6841</v>
      </c>
      <c r="B368" s="2" t="s">
        <v>6842</v>
      </c>
      <c r="C368" s="2" t="s">
        <v>6843</v>
      </c>
      <c r="D368" s="3">
        <v>30</v>
      </c>
    </row>
    <row r="369" spans="1:4">
      <c r="A369" s="2" t="s">
        <v>6844</v>
      </c>
      <c r="B369" s="2" t="s">
        <v>453</v>
      </c>
      <c r="C369" s="2" t="s">
        <v>6843</v>
      </c>
      <c r="D369" s="3">
        <v>30</v>
      </c>
    </row>
    <row r="370" spans="1:4">
      <c r="A370" s="2" t="s">
        <v>6845</v>
      </c>
      <c r="B370" s="2" t="s">
        <v>6846</v>
      </c>
      <c r="C370" s="2" t="s">
        <v>6843</v>
      </c>
      <c r="D370" s="3">
        <v>30</v>
      </c>
    </row>
    <row r="371" spans="1:4">
      <c r="A371" s="2" t="s">
        <v>6847</v>
      </c>
      <c r="B371" s="2" t="s">
        <v>4715</v>
      </c>
      <c r="C371" s="2" t="s">
        <v>6330</v>
      </c>
      <c r="D371" s="3">
        <v>30</v>
      </c>
    </row>
    <row r="372" spans="1:4">
      <c r="A372" s="2" t="s">
        <v>6848</v>
      </c>
      <c r="B372" s="2" t="s">
        <v>6849</v>
      </c>
      <c r="C372" s="2" t="s">
        <v>6330</v>
      </c>
      <c r="D372" s="3">
        <v>30</v>
      </c>
    </row>
    <row r="373" spans="1:4">
      <c r="A373" s="2" t="s">
        <v>6850</v>
      </c>
      <c r="B373" s="2" t="s">
        <v>6851</v>
      </c>
      <c r="C373" s="2" t="s">
        <v>6397</v>
      </c>
      <c r="D373" s="3">
        <v>30</v>
      </c>
    </row>
    <row r="374" spans="1:4">
      <c r="A374" s="2" t="s">
        <v>6852</v>
      </c>
      <c r="B374" s="2" t="s">
        <v>333</v>
      </c>
      <c r="C374" s="2" t="s">
        <v>6349</v>
      </c>
      <c r="D374" s="3">
        <v>30</v>
      </c>
    </row>
    <row r="375" spans="1:4">
      <c r="A375" s="2" t="s">
        <v>6853</v>
      </c>
      <c r="B375" s="2" t="s">
        <v>5728</v>
      </c>
      <c r="C375" s="2" t="s">
        <v>6383</v>
      </c>
      <c r="D375" s="3">
        <v>30</v>
      </c>
    </row>
    <row r="376" spans="1:4">
      <c r="A376" s="2" t="s">
        <v>6854</v>
      </c>
      <c r="B376" s="2" t="s">
        <v>6855</v>
      </c>
      <c r="C376" s="2" t="s">
        <v>6383</v>
      </c>
      <c r="D376" s="3">
        <v>30</v>
      </c>
    </row>
    <row r="377" spans="1:4">
      <c r="A377" s="2" t="s">
        <v>6856</v>
      </c>
      <c r="B377" s="2" t="s">
        <v>6857</v>
      </c>
      <c r="C377" s="2" t="s">
        <v>6383</v>
      </c>
      <c r="D377" s="3">
        <v>30</v>
      </c>
    </row>
    <row r="378" spans="1:4">
      <c r="A378" s="2" t="s">
        <v>6858</v>
      </c>
      <c r="B378" s="2" t="s">
        <v>6859</v>
      </c>
      <c r="C378" s="2" t="s">
        <v>6383</v>
      </c>
      <c r="D378" s="3">
        <v>30</v>
      </c>
    </row>
    <row r="379" spans="1:4">
      <c r="A379" s="2" t="s">
        <v>6860</v>
      </c>
      <c r="B379" s="2" t="s">
        <v>6861</v>
      </c>
      <c r="C379" s="2" t="s">
        <v>6383</v>
      </c>
      <c r="D379" s="3">
        <v>30</v>
      </c>
    </row>
    <row r="380" spans="1:4">
      <c r="A380" s="2" t="s">
        <v>6862</v>
      </c>
      <c r="B380" s="2" t="s">
        <v>6863</v>
      </c>
      <c r="C380" s="2" t="s">
        <v>6383</v>
      </c>
      <c r="D380" s="3">
        <v>30</v>
      </c>
    </row>
    <row r="381" spans="1:4">
      <c r="A381" s="2" t="s">
        <v>6864</v>
      </c>
      <c r="B381" s="2" t="s">
        <v>6865</v>
      </c>
      <c r="C381" s="2" t="s">
        <v>6383</v>
      </c>
      <c r="D381" s="3">
        <v>30</v>
      </c>
    </row>
    <row r="382" spans="1:4">
      <c r="A382" s="2" t="s">
        <v>6866</v>
      </c>
      <c r="B382" s="2" t="s">
        <v>6867</v>
      </c>
      <c r="C382" s="2" t="s">
        <v>6247</v>
      </c>
      <c r="D382" s="3">
        <v>30</v>
      </c>
    </row>
    <row r="383" spans="1:4">
      <c r="A383" s="2" t="s">
        <v>6868</v>
      </c>
      <c r="B383" s="2" t="s">
        <v>6869</v>
      </c>
      <c r="C383" s="2" t="s">
        <v>6224</v>
      </c>
      <c r="D383" s="3">
        <v>30</v>
      </c>
    </row>
    <row r="384" spans="1:4">
      <c r="A384" s="2" t="s">
        <v>6870</v>
      </c>
      <c r="B384" s="2" t="s">
        <v>6871</v>
      </c>
      <c r="C384" s="2" t="s">
        <v>6412</v>
      </c>
      <c r="D384" s="3">
        <v>30</v>
      </c>
    </row>
    <row r="385" spans="1:4">
      <c r="A385" s="2" t="s">
        <v>6872</v>
      </c>
      <c r="B385" s="2" t="s">
        <v>6873</v>
      </c>
      <c r="C385" s="2" t="s">
        <v>6273</v>
      </c>
      <c r="D385" s="3">
        <v>30</v>
      </c>
    </row>
    <row r="386" spans="1:4">
      <c r="A386" s="2" t="s">
        <v>6874</v>
      </c>
      <c r="B386" s="2" t="s">
        <v>6875</v>
      </c>
      <c r="C386" s="2" t="s">
        <v>6273</v>
      </c>
      <c r="D386" s="3">
        <v>30</v>
      </c>
    </row>
    <row r="387" spans="1:4">
      <c r="A387" s="2" t="s">
        <v>6876</v>
      </c>
      <c r="B387" s="2" t="s">
        <v>6050</v>
      </c>
      <c r="C387" s="2" t="s">
        <v>6373</v>
      </c>
      <c r="D387" s="3">
        <v>30</v>
      </c>
    </row>
    <row r="388" spans="1:4">
      <c r="A388" s="2" t="s">
        <v>6877</v>
      </c>
      <c r="B388" s="2" t="s">
        <v>6878</v>
      </c>
      <c r="C388" s="2" t="s">
        <v>6426</v>
      </c>
      <c r="D388" s="3">
        <v>30</v>
      </c>
    </row>
    <row r="389" spans="1:4">
      <c r="A389" s="2" t="s">
        <v>6879</v>
      </c>
      <c r="B389" s="2" t="s">
        <v>6880</v>
      </c>
      <c r="C389" s="2" t="s">
        <v>6426</v>
      </c>
      <c r="D389" s="3">
        <v>30</v>
      </c>
    </row>
    <row r="390" spans="1:4">
      <c r="A390" s="2" t="s">
        <v>6881</v>
      </c>
      <c r="B390" s="2" t="s">
        <v>6882</v>
      </c>
      <c r="C390" s="2" t="s">
        <v>6174</v>
      </c>
      <c r="D390" s="3">
        <v>30</v>
      </c>
    </row>
    <row r="391" spans="1:4">
      <c r="A391" s="2" t="s">
        <v>6883</v>
      </c>
      <c r="B391" s="2" t="s">
        <v>6884</v>
      </c>
      <c r="C391" s="2" t="s">
        <v>6365</v>
      </c>
      <c r="D391" s="3">
        <v>30</v>
      </c>
    </row>
    <row r="392" spans="1:4">
      <c r="A392" s="2" t="s">
        <v>6885</v>
      </c>
      <c r="B392" s="2" t="s">
        <v>6886</v>
      </c>
      <c r="C392" s="2" t="s">
        <v>1472</v>
      </c>
      <c r="D392" s="3">
        <v>30</v>
      </c>
    </row>
    <row r="393" spans="1:4">
      <c r="A393" s="2" t="s">
        <v>6887</v>
      </c>
      <c r="B393" s="2" t="s">
        <v>1130</v>
      </c>
      <c r="C393" s="2" t="s">
        <v>6509</v>
      </c>
      <c r="D393" s="3">
        <v>30</v>
      </c>
    </row>
    <row r="394" spans="1:4">
      <c r="A394" s="2" t="s">
        <v>6888</v>
      </c>
      <c r="B394" s="2" t="s">
        <v>6889</v>
      </c>
      <c r="C394" s="2" t="s">
        <v>6219</v>
      </c>
      <c r="D394" s="3">
        <v>30</v>
      </c>
    </row>
    <row r="395" spans="1:4">
      <c r="A395" s="2" t="s">
        <v>6890</v>
      </c>
      <c r="B395" s="2" t="s">
        <v>4246</v>
      </c>
      <c r="C395" s="2" t="s">
        <v>6219</v>
      </c>
      <c r="D395" s="3">
        <v>30</v>
      </c>
    </row>
    <row r="396" spans="1:4">
      <c r="A396" s="2" t="s">
        <v>6891</v>
      </c>
      <c r="B396" s="2" t="s">
        <v>6892</v>
      </c>
      <c r="C396" s="2" t="s">
        <v>6219</v>
      </c>
      <c r="D396" s="3">
        <v>30</v>
      </c>
    </row>
    <row r="397" spans="1:4">
      <c r="A397" s="2" t="s">
        <v>6893</v>
      </c>
      <c r="B397" s="2" t="s">
        <v>6894</v>
      </c>
      <c r="C397" s="2" t="s">
        <v>6219</v>
      </c>
      <c r="D397" s="3">
        <v>30</v>
      </c>
    </row>
    <row r="398" spans="1:4">
      <c r="A398" s="2" t="s">
        <v>6895</v>
      </c>
      <c r="B398" s="2" t="s">
        <v>6896</v>
      </c>
      <c r="C398" s="2" t="s">
        <v>6214</v>
      </c>
      <c r="D398" s="3">
        <v>30</v>
      </c>
    </row>
    <row r="399" spans="1:4">
      <c r="A399" s="2" t="s">
        <v>6897</v>
      </c>
      <c r="B399" s="2" t="s">
        <v>6898</v>
      </c>
      <c r="C399" s="2" t="s">
        <v>6188</v>
      </c>
      <c r="D399" s="3">
        <v>30</v>
      </c>
    </row>
    <row r="400" spans="1:4">
      <c r="A400" s="2" t="s">
        <v>6899</v>
      </c>
      <c r="B400" s="2" t="s">
        <v>6900</v>
      </c>
      <c r="C400" s="2" t="s">
        <v>6312</v>
      </c>
      <c r="D400" s="3">
        <v>30</v>
      </c>
    </row>
    <row r="401" spans="1:4">
      <c r="A401" s="2" t="s">
        <v>6901</v>
      </c>
      <c r="B401" s="2" t="s">
        <v>6902</v>
      </c>
      <c r="C401" s="2" t="s">
        <v>6312</v>
      </c>
      <c r="D401" s="3">
        <v>30</v>
      </c>
    </row>
    <row r="402" spans="1:4">
      <c r="A402" s="2" t="s">
        <v>6903</v>
      </c>
      <c r="B402" s="2" t="s">
        <v>6904</v>
      </c>
      <c r="C402" s="2" t="s">
        <v>6148</v>
      </c>
      <c r="D402" s="3">
        <v>30</v>
      </c>
    </row>
    <row r="403" spans="1:4">
      <c r="A403" s="2" t="s">
        <v>6905</v>
      </c>
      <c r="B403" s="2" t="s">
        <v>6906</v>
      </c>
      <c r="C403" s="2" t="s">
        <v>6327</v>
      </c>
      <c r="D403" s="3">
        <v>30</v>
      </c>
    </row>
    <row r="404" spans="1:4">
      <c r="A404" s="2" t="s">
        <v>6907</v>
      </c>
      <c r="B404" s="2" t="s">
        <v>6908</v>
      </c>
      <c r="C404" s="2" t="s">
        <v>1418</v>
      </c>
      <c r="D404" s="3">
        <v>30</v>
      </c>
    </row>
    <row r="405" spans="1:4">
      <c r="A405" s="2" t="s">
        <v>6909</v>
      </c>
      <c r="B405" s="2" t="s">
        <v>6910</v>
      </c>
      <c r="C405" s="2" t="s">
        <v>1418</v>
      </c>
      <c r="D405" s="3">
        <v>30</v>
      </c>
    </row>
    <row r="406" spans="1:4">
      <c r="A406" s="2" t="s">
        <v>6911</v>
      </c>
      <c r="B406" s="2" t="s">
        <v>6912</v>
      </c>
      <c r="C406" s="2" t="s">
        <v>6230</v>
      </c>
      <c r="D406" s="3">
        <v>30</v>
      </c>
    </row>
    <row r="407" spans="1:4">
      <c r="A407" s="2" t="s">
        <v>6913</v>
      </c>
      <c r="B407" s="2" t="s">
        <v>6914</v>
      </c>
      <c r="C407" s="2" t="s">
        <v>6230</v>
      </c>
      <c r="D407" s="3">
        <v>30</v>
      </c>
    </row>
    <row r="408" spans="1:4">
      <c r="A408" s="2" t="s">
        <v>6915</v>
      </c>
      <c r="B408" s="2" t="s">
        <v>6916</v>
      </c>
      <c r="C408" s="2" t="s">
        <v>6234</v>
      </c>
      <c r="D408" s="3">
        <v>30</v>
      </c>
    </row>
    <row r="409" spans="1:4">
      <c r="A409" s="2" t="s">
        <v>6917</v>
      </c>
      <c r="B409" s="2" t="s">
        <v>6918</v>
      </c>
      <c r="C409" s="2" t="s">
        <v>6180</v>
      </c>
      <c r="D409" s="3">
        <v>30</v>
      </c>
    </row>
    <row r="410" spans="1:4">
      <c r="A410" s="2" t="s">
        <v>6919</v>
      </c>
      <c r="B410" s="2" t="s">
        <v>6920</v>
      </c>
      <c r="C410" s="2" t="s">
        <v>6180</v>
      </c>
      <c r="D410" s="3">
        <v>30</v>
      </c>
    </row>
    <row r="411" spans="1:4">
      <c r="A411" s="2" t="s">
        <v>6921</v>
      </c>
      <c r="B411" s="2" t="s">
        <v>6922</v>
      </c>
      <c r="C411" s="2" t="s">
        <v>6125</v>
      </c>
      <c r="D411" s="3">
        <v>30</v>
      </c>
    </row>
    <row r="412" spans="1:4">
      <c r="A412" s="2" t="s">
        <v>6923</v>
      </c>
      <c r="B412" s="2" t="s">
        <v>6924</v>
      </c>
      <c r="C412" s="2" t="s">
        <v>6151</v>
      </c>
      <c r="D412" s="3">
        <v>30</v>
      </c>
    </row>
    <row r="413" spans="1:4">
      <c r="A413" s="2" t="s">
        <v>6925</v>
      </c>
      <c r="B413" s="2" t="s">
        <v>6926</v>
      </c>
      <c r="C413" s="2" t="s">
        <v>6157</v>
      </c>
      <c r="D413" s="3">
        <v>30</v>
      </c>
    </row>
    <row r="414" spans="1:4">
      <c r="A414" s="2" t="s">
        <v>6927</v>
      </c>
      <c r="B414" s="2" t="s">
        <v>6928</v>
      </c>
      <c r="C414" s="2" t="s">
        <v>6163</v>
      </c>
      <c r="D414" s="3">
        <v>30</v>
      </c>
    </row>
    <row r="415" spans="1:4">
      <c r="A415" s="2" t="s">
        <v>6929</v>
      </c>
      <c r="B415" s="2" t="s">
        <v>6930</v>
      </c>
      <c r="C415" s="2" t="s">
        <v>6174</v>
      </c>
      <c r="D415" s="3">
        <v>30</v>
      </c>
    </row>
    <row r="416" spans="1:4">
      <c r="A416" s="2" t="s">
        <v>6931</v>
      </c>
      <c r="B416" s="2" t="s">
        <v>6932</v>
      </c>
      <c r="C416" s="2" t="s">
        <v>6933</v>
      </c>
      <c r="D416" s="3">
        <v>30</v>
      </c>
    </row>
    <row r="417" spans="1:4">
      <c r="A417" s="2" t="s">
        <v>6934</v>
      </c>
      <c r="B417" s="2" t="s">
        <v>6935</v>
      </c>
      <c r="C417" s="2" t="s">
        <v>6180</v>
      </c>
      <c r="D417" s="3">
        <v>30</v>
      </c>
    </row>
    <row r="418" spans="1:4">
      <c r="A418" s="2" t="s">
        <v>6936</v>
      </c>
      <c r="B418" s="2" t="s">
        <v>1964</v>
      </c>
      <c r="C418" s="2" t="s">
        <v>6185</v>
      </c>
      <c r="D418" s="3">
        <v>30</v>
      </c>
    </row>
    <row r="419" spans="1:4">
      <c r="A419" s="2" t="s">
        <v>6937</v>
      </c>
      <c r="B419" s="2" t="s">
        <v>6938</v>
      </c>
      <c r="C419" s="2" t="s">
        <v>6188</v>
      </c>
      <c r="D419" s="3">
        <v>30</v>
      </c>
    </row>
    <row r="420" spans="1:4">
      <c r="A420" s="2" t="s">
        <v>6939</v>
      </c>
      <c r="B420" s="2" t="s">
        <v>6940</v>
      </c>
      <c r="C420" s="2" t="s">
        <v>6941</v>
      </c>
      <c r="D420" s="3">
        <v>30</v>
      </c>
    </row>
    <row r="421" spans="1:4">
      <c r="A421" s="2" t="s">
        <v>6942</v>
      </c>
      <c r="B421" s="2" t="s">
        <v>6943</v>
      </c>
      <c r="C421" s="2" t="s">
        <v>6197</v>
      </c>
      <c r="D421" s="3">
        <v>30</v>
      </c>
    </row>
    <row r="422" spans="1:4">
      <c r="A422" s="2" t="s">
        <v>6944</v>
      </c>
      <c r="B422" s="2" t="s">
        <v>6945</v>
      </c>
      <c r="C422" s="2" t="s">
        <v>6203</v>
      </c>
      <c r="D422" s="3">
        <v>30</v>
      </c>
    </row>
    <row r="423" spans="1:4">
      <c r="A423" s="2" t="s">
        <v>6946</v>
      </c>
      <c r="B423" s="2" t="s">
        <v>6947</v>
      </c>
      <c r="C423" s="2" t="s">
        <v>6948</v>
      </c>
      <c r="D423" s="3">
        <v>30</v>
      </c>
    </row>
    <row r="424" spans="1:4">
      <c r="A424" s="2" t="s">
        <v>6949</v>
      </c>
      <c r="B424" s="2" t="s">
        <v>3654</v>
      </c>
      <c r="C424" s="2" t="s">
        <v>6948</v>
      </c>
      <c r="D424" s="3">
        <v>30</v>
      </c>
    </row>
    <row r="425" spans="1:4">
      <c r="A425" s="2" t="s">
        <v>6950</v>
      </c>
      <c r="B425" s="2" t="s">
        <v>6951</v>
      </c>
      <c r="C425" s="2" t="s">
        <v>6219</v>
      </c>
      <c r="D425" s="3">
        <v>30</v>
      </c>
    </row>
    <row r="426" spans="1:4">
      <c r="A426" s="2" t="s">
        <v>6952</v>
      </c>
      <c r="B426" s="2" t="s">
        <v>6953</v>
      </c>
      <c r="C426" s="2" t="s">
        <v>1472</v>
      </c>
      <c r="D426" s="3">
        <v>30</v>
      </c>
    </row>
    <row r="427" spans="1:4">
      <c r="A427" s="2" t="s">
        <v>6954</v>
      </c>
      <c r="B427" s="2" t="s">
        <v>6955</v>
      </c>
      <c r="C427" s="2" t="s">
        <v>6234</v>
      </c>
      <c r="D427" s="3">
        <v>30</v>
      </c>
    </row>
    <row r="428" spans="1:4">
      <c r="A428" s="2" t="s">
        <v>6956</v>
      </c>
      <c r="B428" s="2" t="s">
        <v>6957</v>
      </c>
      <c r="C428" s="2" t="s">
        <v>6247</v>
      </c>
      <c r="D428" s="3">
        <v>30</v>
      </c>
    </row>
    <row r="429" spans="1:4">
      <c r="A429" s="2" t="s">
        <v>6958</v>
      </c>
      <c r="B429" s="2" t="s">
        <v>6959</v>
      </c>
      <c r="C429" s="2" t="s">
        <v>6247</v>
      </c>
      <c r="D429" s="3">
        <v>30</v>
      </c>
    </row>
    <row r="430" spans="1:4">
      <c r="A430" s="2" t="s">
        <v>6960</v>
      </c>
      <c r="B430" s="2" t="s">
        <v>6961</v>
      </c>
      <c r="C430" s="2" t="s">
        <v>6247</v>
      </c>
      <c r="D430" s="3">
        <v>30</v>
      </c>
    </row>
    <row r="431" spans="1:4">
      <c r="A431" s="2" t="s">
        <v>6962</v>
      </c>
      <c r="B431" s="2" t="s">
        <v>6963</v>
      </c>
      <c r="C431" s="2" t="s">
        <v>6247</v>
      </c>
      <c r="D431" s="3">
        <v>30</v>
      </c>
    </row>
    <row r="432" spans="1:4">
      <c r="A432" s="2" t="s">
        <v>6964</v>
      </c>
      <c r="B432" s="2" t="s">
        <v>6965</v>
      </c>
      <c r="C432" s="2" t="s">
        <v>6966</v>
      </c>
      <c r="D432" s="3">
        <v>30</v>
      </c>
    </row>
    <row r="433" spans="1:4">
      <c r="A433" s="2" t="s">
        <v>6967</v>
      </c>
      <c r="B433" s="2" t="s">
        <v>6968</v>
      </c>
      <c r="C433" s="2" t="s">
        <v>1517</v>
      </c>
      <c r="D433" s="3">
        <v>30</v>
      </c>
    </row>
    <row r="434" spans="1:4">
      <c r="A434" s="2" t="s">
        <v>6969</v>
      </c>
      <c r="B434" s="2" t="s">
        <v>6970</v>
      </c>
      <c r="C434" s="2" t="s">
        <v>1517</v>
      </c>
      <c r="D434" s="3">
        <v>30</v>
      </c>
    </row>
    <row r="435" spans="1:4">
      <c r="A435" s="2" t="s">
        <v>6971</v>
      </c>
      <c r="B435" s="2" t="s">
        <v>6972</v>
      </c>
      <c r="C435" s="2" t="s">
        <v>6282</v>
      </c>
      <c r="D435" s="3">
        <v>30</v>
      </c>
    </row>
    <row r="436" spans="1:4">
      <c r="A436" s="2" t="s">
        <v>6973</v>
      </c>
      <c r="B436" s="2" t="s">
        <v>6974</v>
      </c>
      <c r="C436" s="2" t="s">
        <v>6282</v>
      </c>
      <c r="D436" s="3">
        <v>30</v>
      </c>
    </row>
    <row r="437" spans="1:4">
      <c r="A437" s="2" t="s">
        <v>6975</v>
      </c>
      <c r="B437" s="2" t="s">
        <v>6976</v>
      </c>
      <c r="C437" s="2" t="s">
        <v>6120</v>
      </c>
      <c r="D437" s="3">
        <v>30</v>
      </c>
    </row>
    <row r="438" spans="1:4">
      <c r="A438" s="2" t="s">
        <v>6977</v>
      </c>
      <c r="B438" s="2" t="s">
        <v>6978</v>
      </c>
      <c r="C438" s="2" t="s">
        <v>6120</v>
      </c>
      <c r="D438" s="3">
        <v>30</v>
      </c>
    </row>
    <row r="439" spans="1:4">
      <c r="A439" s="2" t="s">
        <v>6979</v>
      </c>
      <c r="B439" s="2" t="s">
        <v>6980</v>
      </c>
      <c r="C439" s="2" t="s">
        <v>6120</v>
      </c>
      <c r="D439" s="3">
        <v>30</v>
      </c>
    </row>
    <row r="440" spans="1:4">
      <c r="A440" s="2" t="s">
        <v>6981</v>
      </c>
      <c r="B440" s="2" t="s">
        <v>1579</v>
      </c>
      <c r="C440" s="2" t="s">
        <v>6120</v>
      </c>
      <c r="D440" s="3">
        <v>30</v>
      </c>
    </row>
    <row r="441" spans="1:4">
      <c r="A441" s="2" t="s">
        <v>6982</v>
      </c>
      <c r="B441" s="2" t="s">
        <v>6983</v>
      </c>
      <c r="C441" s="2" t="s">
        <v>6984</v>
      </c>
      <c r="D441" s="3">
        <v>30</v>
      </c>
    </row>
    <row r="442" spans="1:4">
      <c r="A442" s="2" t="s">
        <v>6985</v>
      </c>
      <c r="B442" s="2" t="s">
        <v>6986</v>
      </c>
      <c r="C442" s="2" t="s">
        <v>6987</v>
      </c>
      <c r="D442" s="3">
        <v>30</v>
      </c>
    </row>
    <row r="443" spans="1:4">
      <c r="A443" s="2" t="s">
        <v>6988</v>
      </c>
      <c r="B443" s="2" t="s">
        <v>6989</v>
      </c>
      <c r="C443" s="2" t="s">
        <v>6987</v>
      </c>
      <c r="D443" s="3">
        <v>30</v>
      </c>
    </row>
    <row r="444" spans="1:4">
      <c r="A444" s="2" t="s">
        <v>6990</v>
      </c>
      <c r="B444" s="2" t="s">
        <v>6991</v>
      </c>
      <c r="C444" s="2" t="s">
        <v>6987</v>
      </c>
      <c r="D444" s="3">
        <v>30</v>
      </c>
    </row>
    <row r="445" spans="1:4">
      <c r="A445" s="2" t="s">
        <v>6992</v>
      </c>
      <c r="B445" s="2" t="s">
        <v>6993</v>
      </c>
      <c r="C445" s="2" t="s">
        <v>6552</v>
      </c>
      <c r="D445" s="3">
        <v>30</v>
      </c>
    </row>
    <row r="446" spans="1:4">
      <c r="A446" s="2" t="s">
        <v>6994</v>
      </c>
      <c r="B446" s="2" t="s">
        <v>6995</v>
      </c>
      <c r="C446" s="2" t="s">
        <v>6327</v>
      </c>
      <c r="D446" s="3">
        <v>30</v>
      </c>
    </row>
    <row r="447" spans="1:4">
      <c r="A447" s="2" t="s">
        <v>6996</v>
      </c>
      <c r="B447" s="2" t="s">
        <v>6997</v>
      </c>
      <c r="C447" s="2" t="s">
        <v>6327</v>
      </c>
      <c r="D447" s="3">
        <v>30</v>
      </c>
    </row>
    <row r="448" spans="1:4">
      <c r="A448" s="2" t="s">
        <v>6998</v>
      </c>
      <c r="B448" s="2" t="s">
        <v>6999</v>
      </c>
      <c r="C448" s="2" t="s">
        <v>6327</v>
      </c>
      <c r="D448" s="3">
        <v>30</v>
      </c>
    </row>
    <row r="449" spans="1:4">
      <c r="A449" s="2" t="s">
        <v>7000</v>
      </c>
      <c r="B449" s="2" t="s">
        <v>7001</v>
      </c>
      <c r="C449" s="2" t="s">
        <v>6438</v>
      </c>
      <c r="D449" s="3">
        <v>30</v>
      </c>
    </row>
    <row r="450" spans="1:4">
      <c r="A450" s="2" t="s">
        <v>7002</v>
      </c>
      <c r="B450" s="2" t="s">
        <v>7003</v>
      </c>
      <c r="C450" s="2" t="s">
        <v>7004</v>
      </c>
      <c r="D450" s="3">
        <v>30</v>
      </c>
    </row>
    <row r="451" spans="1:4">
      <c r="A451" s="2" t="s">
        <v>7005</v>
      </c>
      <c r="B451" s="2" t="s">
        <v>2531</v>
      </c>
      <c r="C451" s="2" t="s">
        <v>6650</v>
      </c>
      <c r="D451" s="3">
        <v>30</v>
      </c>
    </row>
    <row r="452" spans="1:4">
      <c r="A452" s="2" t="s">
        <v>7006</v>
      </c>
      <c r="B452" s="2" t="s">
        <v>7007</v>
      </c>
      <c r="C452" s="2" t="s">
        <v>6650</v>
      </c>
      <c r="D452" s="3">
        <v>30</v>
      </c>
    </row>
    <row r="453" spans="1:4">
      <c r="A453" s="2" t="s">
        <v>7008</v>
      </c>
      <c r="B453" s="2" t="s">
        <v>7009</v>
      </c>
      <c r="C453" s="2" t="s">
        <v>6650</v>
      </c>
      <c r="D453" s="3">
        <v>30</v>
      </c>
    </row>
    <row r="454" spans="1:4">
      <c r="A454" s="2" t="s">
        <v>7010</v>
      </c>
      <c r="B454" s="2" t="s">
        <v>7011</v>
      </c>
      <c r="C454" s="2" t="s">
        <v>6650</v>
      </c>
      <c r="D454" s="3">
        <v>30</v>
      </c>
    </row>
    <row r="455" spans="1:4">
      <c r="A455" s="2" t="s">
        <v>7012</v>
      </c>
      <c r="B455" s="2" t="s">
        <v>7013</v>
      </c>
      <c r="C455" s="2" t="s">
        <v>7014</v>
      </c>
      <c r="D455" s="3">
        <v>30</v>
      </c>
    </row>
    <row r="456" spans="1:4">
      <c r="A456" s="2" t="s">
        <v>7015</v>
      </c>
      <c r="B456" s="2" t="s">
        <v>2435</v>
      </c>
      <c r="C456" s="2" t="s">
        <v>6330</v>
      </c>
      <c r="D456" s="3">
        <v>30</v>
      </c>
    </row>
    <row r="457" spans="1:4">
      <c r="A457" s="2" t="s">
        <v>7016</v>
      </c>
      <c r="B457" s="2" t="s">
        <v>7017</v>
      </c>
      <c r="C457" s="2" t="s">
        <v>7018</v>
      </c>
      <c r="D457" s="3">
        <v>30</v>
      </c>
    </row>
    <row r="458" spans="1:4">
      <c r="A458" s="2" t="s">
        <v>7019</v>
      </c>
      <c r="B458" s="2" t="s">
        <v>7020</v>
      </c>
      <c r="C458" s="2" t="s">
        <v>6338</v>
      </c>
      <c r="D458" s="3">
        <v>30</v>
      </c>
    </row>
    <row r="459" spans="1:4">
      <c r="A459" s="2" t="s">
        <v>7021</v>
      </c>
      <c r="B459" s="2" t="s">
        <v>7022</v>
      </c>
      <c r="C459" s="2" t="s">
        <v>6341</v>
      </c>
      <c r="D459" s="3">
        <v>30</v>
      </c>
    </row>
    <row r="460" spans="1:4">
      <c r="A460" s="2" t="s">
        <v>7023</v>
      </c>
      <c r="B460" s="2" t="s">
        <v>1640</v>
      </c>
      <c r="C460" s="2" t="s">
        <v>7024</v>
      </c>
      <c r="D460" s="3">
        <v>30</v>
      </c>
    </row>
    <row r="461" spans="1:4">
      <c r="A461" s="2" t="s">
        <v>7025</v>
      </c>
      <c r="B461" s="2" t="s">
        <v>7026</v>
      </c>
      <c r="C461" s="2" t="s">
        <v>7024</v>
      </c>
      <c r="D461" s="3">
        <v>30</v>
      </c>
    </row>
    <row r="462" spans="1:4">
      <c r="A462" s="2" t="s">
        <v>7027</v>
      </c>
      <c r="B462" s="2" t="s">
        <v>7028</v>
      </c>
      <c r="C462" s="2" t="s">
        <v>6353</v>
      </c>
      <c r="D462" s="3">
        <v>30</v>
      </c>
    </row>
    <row r="463" spans="1:4">
      <c r="A463" s="2" t="s">
        <v>7029</v>
      </c>
      <c r="B463" s="2" t="s">
        <v>7030</v>
      </c>
      <c r="C463" s="2" t="s">
        <v>6353</v>
      </c>
      <c r="D463" s="3">
        <v>30</v>
      </c>
    </row>
    <row r="464" spans="1:4">
      <c r="A464" s="2" t="s">
        <v>7031</v>
      </c>
      <c r="B464" s="2" t="s">
        <v>3521</v>
      </c>
      <c r="C464" s="2" t="s">
        <v>6353</v>
      </c>
      <c r="D464" s="3">
        <v>30</v>
      </c>
    </row>
    <row r="465" spans="1:4">
      <c r="A465" s="2" t="s">
        <v>7032</v>
      </c>
      <c r="B465" s="2" t="s">
        <v>7033</v>
      </c>
      <c r="C465" s="2" t="s">
        <v>6355</v>
      </c>
      <c r="D465" s="3">
        <v>30</v>
      </c>
    </row>
    <row r="466" spans="1:4">
      <c r="A466" s="2" t="s">
        <v>7034</v>
      </c>
      <c r="B466" s="2" t="s">
        <v>7035</v>
      </c>
      <c r="C466" s="2" t="s">
        <v>6365</v>
      </c>
      <c r="D466" s="3">
        <v>30</v>
      </c>
    </row>
    <row r="467" spans="1:4">
      <c r="A467" s="2" t="s">
        <v>7036</v>
      </c>
      <c r="B467" s="2" t="s">
        <v>7037</v>
      </c>
      <c r="C467" s="2" t="s">
        <v>6370</v>
      </c>
      <c r="D467" s="3">
        <v>30</v>
      </c>
    </row>
    <row r="468" spans="1:4">
      <c r="A468" s="2" t="s">
        <v>7038</v>
      </c>
      <c r="B468" s="2" t="s">
        <v>7039</v>
      </c>
      <c r="C468" s="2" t="s">
        <v>6376</v>
      </c>
      <c r="D468" s="3">
        <v>30</v>
      </c>
    </row>
    <row r="469" spans="1:4">
      <c r="A469" s="2" t="s">
        <v>7040</v>
      </c>
      <c r="B469" s="2" t="s">
        <v>7041</v>
      </c>
      <c r="C469" s="2" t="s">
        <v>7042</v>
      </c>
      <c r="D469" s="3">
        <v>30</v>
      </c>
    </row>
    <row r="470" spans="1:4">
      <c r="A470" s="2" t="s">
        <v>7043</v>
      </c>
      <c r="B470" s="2" t="s">
        <v>7044</v>
      </c>
      <c r="C470" s="2" t="s">
        <v>6509</v>
      </c>
      <c r="D470" s="3">
        <v>30</v>
      </c>
    </row>
    <row r="471" spans="1:4">
      <c r="A471" s="2" t="s">
        <v>7045</v>
      </c>
      <c r="B471" s="2" t="s">
        <v>7046</v>
      </c>
      <c r="C471" s="2" t="s">
        <v>6519</v>
      </c>
      <c r="D471" s="3">
        <v>30</v>
      </c>
    </row>
    <row r="472" spans="1:4">
      <c r="A472" s="2" t="s">
        <v>7047</v>
      </c>
      <c r="B472" s="2" t="s">
        <v>1329</v>
      </c>
      <c r="C472" s="2" t="s">
        <v>7048</v>
      </c>
      <c r="D472" s="3">
        <v>30</v>
      </c>
    </row>
    <row r="473" spans="1:4">
      <c r="A473" s="2" t="s">
        <v>7049</v>
      </c>
      <c r="B473" s="2" t="s">
        <v>533</v>
      </c>
      <c r="C473" s="2" t="s">
        <v>7048</v>
      </c>
      <c r="D473" s="3">
        <v>30</v>
      </c>
    </row>
    <row r="474" spans="1:4">
      <c r="A474" s="2" t="s">
        <v>7050</v>
      </c>
      <c r="B474" s="2" t="s">
        <v>139</v>
      </c>
      <c r="C474" s="2" t="s">
        <v>6760</v>
      </c>
      <c r="D474" s="3">
        <v>30</v>
      </c>
    </row>
    <row r="475" spans="1:4">
      <c r="A475" s="2" t="s">
        <v>7051</v>
      </c>
      <c r="B475" s="2" t="s">
        <v>7052</v>
      </c>
      <c r="C475" s="2" t="s">
        <v>6380</v>
      </c>
      <c r="D475" s="3">
        <v>30</v>
      </c>
    </row>
    <row r="476" spans="1:4">
      <c r="A476" s="2" t="s">
        <v>7053</v>
      </c>
      <c r="B476" s="2" t="s">
        <v>7054</v>
      </c>
      <c r="C476" s="2" t="s">
        <v>6412</v>
      </c>
      <c r="D476" s="3">
        <v>30</v>
      </c>
    </row>
    <row r="477" spans="1:4">
      <c r="A477" s="2" t="s">
        <v>7055</v>
      </c>
      <c r="B477" s="2" t="s">
        <v>7056</v>
      </c>
      <c r="C477" s="2" t="s">
        <v>1486</v>
      </c>
      <c r="D477" s="3">
        <v>30</v>
      </c>
    </row>
    <row r="478" spans="1:4">
      <c r="A478" s="2" t="s">
        <v>7057</v>
      </c>
      <c r="B478" s="2" t="s">
        <v>7058</v>
      </c>
      <c r="C478" s="2" t="s">
        <v>6383</v>
      </c>
      <c r="D478" s="3">
        <v>30</v>
      </c>
    </row>
    <row r="479" spans="1:4">
      <c r="A479" s="2" t="s">
        <v>7059</v>
      </c>
      <c r="B479" s="2" t="s">
        <v>7060</v>
      </c>
      <c r="C479" s="2" t="s">
        <v>6390</v>
      </c>
      <c r="D479" s="3">
        <v>30</v>
      </c>
    </row>
    <row r="480" spans="1:4">
      <c r="A480" s="2" t="s">
        <v>7061</v>
      </c>
      <c r="B480" s="2" t="s">
        <v>7062</v>
      </c>
      <c r="C480" s="2" t="s">
        <v>6390</v>
      </c>
      <c r="D480" s="3">
        <v>30</v>
      </c>
    </row>
    <row r="481" spans="1:4">
      <c r="A481" s="2" t="s">
        <v>7063</v>
      </c>
      <c r="B481" s="2" t="s">
        <v>7064</v>
      </c>
      <c r="C481" s="2" t="s">
        <v>7065</v>
      </c>
      <c r="D481" s="3">
        <v>30</v>
      </c>
    </row>
    <row r="482" spans="1:4">
      <c r="A482" s="2" t="s">
        <v>7066</v>
      </c>
      <c r="B482" s="2" t="s">
        <v>7067</v>
      </c>
      <c r="C482" s="2" t="s">
        <v>1546</v>
      </c>
      <c r="D482" s="3">
        <v>30</v>
      </c>
    </row>
    <row r="483" spans="1:4">
      <c r="A483" s="2" t="s">
        <v>7068</v>
      </c>
      <c r="B483" s="2" t="s">
        <v>1161</v>
      </c>
      <c r="C483" s="2" t="s">
        <v>7069</v>
      </c>
      <c r="D483" s="3">
        <v>30</v>
      </c>
    </row>
    <row r="484" spans="1:4">
      <c r="A484" s="2" t="s">
        <v>7070</v>
      </c>
      <c r="B484" s="2" t="s">
        <v>7071</v>
      </c>
      <c r="C484" s="2" t="s">
        <v>6268</v>
      </c>
      <c r="D484" s="3">
        <v>30</v>
      </c>
    </row>
    <row r="485" spans="1:4">
      <c r="A485" s="2" t="s">
        <v>7072</v>
      </c>
      <c r="B485" s="2" t="s">
        <v>3979</v>
      </c>
      <c r="C485" s="2" t="s">
        <v>6230</v>
      </c>
      <c r="D485" s="3">
        <v>30</v>
      </c>
    </row>
    <row r="486" spans="1:4">
      <c r="A486" s="2" t="s">
        <v>7073</v>
      </c>
      <c r="B486" s="2" t="s">
        <v>1050</v>
      </c>
      <c r="C486" s="2" t="s">
        <v>6230</v>
      </c>
      <c r="D486" s="3">
        <v>30</v>
      </c>
    </row>
    <row r="487" spans="1:4">
      <c r="A487" s="2" t="s">
        <v>7074</v>
      </c>
      <c r="B487" s="2" t="s">
        <v>3117</v>
      </c>
      <c r="C487" s="2" t="s">
        <v>6399</v>
      </c>
      <c r="D487" s="3">
        <v>30</v>
      </c>
    </row>
    <row r="488" spans="1:4">
      <c r="A488" s="2" t="s">
        <v>7075</v>
      </c>
      <c r="B488" s="2" t="s">
        <v>453</v>
      </c>
      <c r="C488" s="2" t="s">
        <v>6353</v>
      </c>
      <c r="D488" s="3">
        <v>30</v>
      </c>
    </row>
    <row r="489" spans="1:4">
      <c r="A489" s="2" t="s">
        <v>7076</v>
      </c>
      <c r="B489" s="2" t="s">
        <v>7077</v>
      </c>
      <c r="C489" s="2" t="s">
        <v>6441</v>
      </c>
      <c r="D489" s="3">
        <v>30</v>
      </c>
    </row>
    <row r="490" spans="1:4">
      <c r="A490" s="2" t="s">
        <v>7078</v>
      </c>
      <c r="B490" s="2" t="s">
        <v>7079</v>
      </c>
      <c r="C490" s="2" t="s">
        <v>7080</v>
      </c>
      <c r="D490" s="3">
        <v>30</v>
      </c>
    </row>
    <row r="491" spans="1:4">
      <c r="A491" s="2" t="s">
        <v>7081</v>
      </c>
      <c r="B491" s="2" t="s">
        <v>7082</v>
      </c>
      <c r="C491" s="2" t="s">
        <v>6441</v>
      </c>
      <c r="D491" s="3">
        <v>30</v>
      </c>
    </row>
    <row r="492" spans="1:4">
      <c r="A492" s="2" t="s">
        <v>7083</v>
      </c>
      <c r="B492" s="2" t="s">
        <v>7084</v>
      </c>
      <c r="C492" s="2" t="s">
        <v>7085</v>
      </c>
      <c r="D492" s="3">
        <v>30</v>
      </c>
    </row>
    <row r="493" spans="1:4">
      <c r="A493" s="2" t="s">
        <v>7086</v>
      </c>
      <c r="B493" s="2" t="s">
        <v>904</v>
      </c>
      <c r="C493" s="2" t="s">
        <v>7087</v>
      </c>
      <c r="D493" s="3">
        <v>30</v>
      </c>
    </row>
    <row r="494" spans="1:4">
      <c r="A494" s="2" t="s">
        <v>7088</v>
      </c>
      <c r="B494" s="2" t="s">
        <v>7089</v>
      </c>
      <c r="C494" s="2" t="s">
        <v>7090</v>
      </c>
      <c r="D494" s="3">
        <v>30</v>
      </c>
    </row>
    <row r="495" spans="1:4">
      <c r="A495" s="2" t="s">
        <v>7091</v>
      </c>
      <c r="B495" s="2" t="s">
        <v>7092</v>
      </c>
      <c r="C495" s="2" t="s">
        <v>7093</v>
      </c>
      <c r="D495" s="3">
        <v>30</v>
      </c>
    </row>
    <row r="496" spans="1:4">
      <c r="A496" s="2" t="s">
        <v>7094</v>
      </c>
      <c r="B496" s="2" t="s">
        <v>7095</v>
      </c>
      <c r="C496" s="2" t="s">
        <v>7096</v>
      </c>
      <c r="D496" s="3">
        <v>30</v>
      </c>
    </row>
    <row r="497" spans="1:4">
      <c r="A497" s="2" t="s">
        <v>7097</v>
      </c>
      <c r="B497" s="2" t="s">
        <v>7098</v>
      </c>
      <c r="C497" s="2" t="s">
        <v>7099</v>
      </c>
      <c r="D497" s="3">
        <v>30</v>
      </c>
    </row>
    <row r="498" spans="1:4">
      <c r="A498" s="2" t="s">
        <v>7100</v>
      </c>
      <c r="B498" s="2" t="s">
        <v>6050</v>
      </c>
      <c r="C498" s="2" t="s">
        <v>7101</v>
      </c>
      <c r="D498" s="3">
        <v>30</v>
      </c>
    </row>
    <row r="499" spans="1:4">
      <c r="A499" s="2" t="s">
        <v>7102</v>
      </c>
      <c r="B499" s="2" t="s">
        <v>5323</v>
      </c>
      <c r="C499" s="2" t="s">
        <v>7103</v>
      </c>
      <c r="D499" s="3">
        <v>30</v>
      </c>
    </row>
    <row r="500" spans="1:4">
      <c r="A500" s="2" t="s">
        <v>7104</v>
      </c>
      <c r="B500" s="2" t="s">
        <v>7105</v>
      </c>
      <c r="C500" s="2" t="s">
        <v>7106</v>
      </c>
      <c r="D500" s="3">
        <v>30</v>
      </c>
    </row>
    <row r="501" spans="1:4">
      <c r="A501" s="2" t="s">
        <v>7107</v>
      </c>
      <c r="B501" s="2" t="s">
        <v>3654</v>
      </c>
      <c r="C501" s="2" t="s">
        <v>7108</v>
      </c>
      <c r="D501" s="3">
        <v>30</v>
      </c>
    </row>
    <row r="502" spans="1:4">
      <c r="A502" s="2" t="s">
        <v>7109</v>
      </c>
      <c r="B502" s="2" t="s">
        <v>7110</v>
      </c>
      <c r="C502" s="2" t="s">
        <v>6478</v>
      </c>
      <c r="D502" s="3">
        <v>30</v>
      </c>
    </row>
    <row r="503" spans="1:4">
      <c r="A503" s="2" t="s">
        <v>7111</v>
      </c>
      <c r="B503" s="2" t="s">
        <v>2348</v>
      </c>
      <c r="C503" s="2" t="s">
        <v>6843</v>
      </c>
      <c r="D503" s="3">
        <v>30</v>
      </c>
    </row>
    <row r="504" spans="1:4">
      <c r="A504" s="2" t="s">
        <v>7112</v>
      </c>
      <c r="B504" s="2" t="s">
        <v>7113</v>
      </c>
      <c r="C504" s="2" t="s">
        <v>7114</v>
      </c>
      <c r="D504" s="3">
        <v>30</v>
      </c>
    </row>
    <row r="505" spans="1:4">
      <c r="A505" s="2" t="s">
        <v>7115</v>
      </c>
      <c r="B505" s="2" t="s">
        <v>7116</v>
      </c>
      <c r="C505" s="2" t="s">
        <v>2284</v>
      </c>
      <c r="D505" s="3">
        <v>30</v>
      </c>
    </row>
    <row r="506" spans="1:4">
      <c r="A506" s="2" t="s">
        <v>7117</v>
      </c>
      <c r="B506" s="2" t="s">
        <v>7037</v>
      </c>
      <c r="C506" s="2" t="s">
        <v>7118</v>
      </c>
      <c r="D506" s="3">
        <v>30</v>
      </c>
    </row>
    <row r="507" spans="1:4">
      <c r="A507" s="2" t="s">
        <v>7119</v>
      </c>
      <c r="B507" s="2" t="s">
        <v>7120</v>
      </c>
      <c r="C507" s="2" t="s">
        <v>6441</v>
      </c>
      <c r="D507" s="3">
        <v>30</v>
      </c>
    </row>
    <row r="508" spans="1:4">
      <c r="A508" s="2" t="s">
        <v>7121</v>
      </c>
      <c r="B508" s="2" t="s">
        <v>7122</v>
      </c>
      <c r="C508" s="2" t="s">
        <v>6514</v>
      </c>
      <c r="D508" s="3">
        <v>30</v>
      </c>
    </row>
    <row r="509" spans="1:4">
      <c r="A509" s="2" t="s">
        <v>7123</v>
      </c>
      <c r="B509" s="2" t="s">
        <v>7124</v>
      </c>
      <c r="C509" s="2" t="s">
        <v>7125</v>
      </c>
      <c r="D509" s="3">
        <v>30</v>
      </c>
    </row>
    <row r="510" spans="1:4">
      <c r="A510" s="2" t="s">
        <v>7126</v>
      </c>
      <c r="B510" s="2" t="s">
        <v>7127</v>
      </c>
      <c r="C510" s="2" t="s">
        <v>7128</v>
      </c>
      <c r="D510" s="3">
        <v>30</v>
      </c>
    </row>
    <row r="511" spans="1:4">
      <c r="A511" s="2" t="s">
        <v>7129</v>
      </c>
      <c r="B511" s="2" t="s">
        <v>674</v>
      </c>
      <c r="C511" s="2" t="s">
        <v>7125</v>
      </c>
      <c r="D511" s="3">
        <v>30</v>
      </c>
    </row>
    <row r="512" spans="1:4">
      <c r="A512" s="2" t="s">
        <v>7130</v>
      </c>
      <c r="B512" s="2" t="s">
        <v>7131</v>
      </c>
      <c r="C512" s="2" t="s">
        <v>7132</v>
      </c>
      <c r="D512" s="3">
        <v>30</v>
      </c>
    </row>
    <row r="513" spans="1:4">
      <c r="A513" s="2" t="s">
        <v>7133</v>
      </c>
      <c r="B513" s="2" t="s">
        <v>7134</v>
      </c>
      <c r="C513" s="2" t="s">
        <v>7135</v>
      </c>
      <c r="D513" s="3">
        <v>30</v>
      </c>
    </row>
    <row r="514" spans="1:4">
      <c r="A514" s="2" t="s">
        <v>7136</v>
      </c>
      <c r="B514" s="2" t="s">
        <v>254</v>
      </c>
      <c r="C514" s="2" t="s">
        <v>7108</v>
      </c>
      <c r="D514" s="3">
        <v>30</v>
      </c>
    </row>
    <row r="515" spans="1:4">
      <c r="A515" s="2" t="s">
        <v>7137</v>
      </c>
      <c r="B515" s="2" t="s">
        <v>7138</v>
      </c>
      <c r="C515" s="2" t="s">
        <v>7135</v>
      </c>
      <c r="D515" s="3">
        <v>30</v>
      </c>
    </row>
    <row r="516" spans="1:4">
      <c r="A516" s="2" t="s">
        <v>7139</v>
      </c>
      <c r="B516" s="2" t="s">
        <v>7140</v>
      </c>
      <c r="C516" s="2" t="s">
        <v>7141</v>
      </c>
      <c r="D516" s="3">
        <v>30</v>
      </c>
    </row>
    <row r="517" spans="1:4">
      <c r="A517" s="2" t="s">
        <v>7142</v>
      </c>
      <c r="B517" s="2" t="s">
        <v>658</v>
      </c>
      <c r="C517" s="2" t="s">
        <v>7114</v>
      </c>
      <c r="D517" s="3">
        <v>30</v>
      </c>
    </row>
    <row r="518" spans="1:4">
      <c r="A518" s="2" t="s">
        <v>7143</v>
      </c>
      <c r="B518" s="2" t="s">
        <v>7144</v>
      </c>
      <c r="C518" s="2" t="s">
        <v>7087</v>
      </c>
      <c r="D518" s="3">
        <v>30</v>
      </c>
    </row>
    <row r="519" spans="1:4">
      <c r="A519" s="2" t="s">
        <v>7145</v>
      </c>
      <c r="B519" s="2" t="s">
        <v>7146</v>
      </c>
      <c r="C519" s="2" t="s">
        <v>6441</v>
      </c>
      <c r="D519" s="3">
        <v>30</v>
      </c>
    </row>
    <row r="520" spans="1:4">
      <c r="A520" s="2" t="s">
        <v>7147</v>
      </c>
      <c r="B520" s="2" t="s">
        <v>5107</v>
      </c>
      <c r="C520" s="2" t="s">
        <v>7148</v>
      </c>
      <c r="D520" s="3">
        <v>30</v>
      </c>
    </row>
    <row r="521" spans="1:4">
      <c r="A521" s="2" t="s">
        <v>7149</v>
      </c>
      <c r="B521" s="2" t="s">
        <v>1172</v>
      </c>
      <c r="C521" s="2" t="s">
        <v>277</v>
      </c>
      <c r="D521" s="3">
        <v>30</v>
      </c>
    </row>
    <row r="522" spans="1:4">
      <c r="A522" s="2" t="s">
        <v>7150</v>
      </c>
      <c r="B522" s="2" t="s">
        <v>1596</v>
      </c>
      <c r="C522" s="2" t="s">
        <v>7151</v>
      </c>
      <c r="D522" s="3">
        <v>30</v>
      </c>
    </row>
    <row r="523" spans="1:4">
      <c r="A523" s="2" t="s">
        <v>7152</v>
      </c>
      <c r="B523" s="2" t="s">
        <v>7153</v>
      </c>
      <c r="C523" s="2" t="s">
        <v>2284</v>
      </c>
      <c r="D523" s="3">
        <v>30</v>
      </c>
    </row>
    <row r="524" spans="1:4">
      <c r="A524" s="2" t="s">
        <v>7154</v>
      </c>
      <c r="B524" s="2" t="s">
        <v>716</v>
      </c>
      <c r="C524" s="2" t="s">
        <v>22</v>
      </c>
      <c r="D524" s="3">
        <v>30</v>
      </c>
    </row>
    <row r="525" spans="1:4">
      <c r="A525" s="2" t="s">
        <v>7155</v>
      </c>
      <c r="B525" s="2" t="s">
        <v>7156</v>
      </c>
      <c r="C525" s="2" t="s">
        <v>7157</v>
      </c>
      <c r="D525" s="3">
        <v>30</v>
      </c>
    </row>
    <row r="526" spans="1:4">
      <c r="A526" s="2" t="s">
        <v>7158</v>
      </c>
      <c r="B526" s="2" t="s">
        <v>254</v>
      </c>
      <c r="C526" s="2" t="s">
        <v>7090</v>
      </c>
      <c r="D526" s="3">
        <v>30</v>
      </c>
    </row>
    <row r="527" spans="1:4">
      <c r="A527" s="2" t="s">
        <v>7159</v>
      </c>
      <c r="B527" s="2" t="s">
        <v>7160</v>
      </c>
      <c r="C527" s="2" t="s">
        <v>7161</v>
      </c>
      <c r="D527" s="3">
        <v>30</v>
      </c>
    </row>
    <row r="528" spans="1:4">
      <c r="A528" s="2" t="s">
        <v>7162</v>
      </c>
      <c r="B528" s="2" t="s">
        <v>2556</v>
      </c>
      <c r="C528" s="2" t="s">
        <v>5476</v>
      </c>
      <c r="D528" s="3">
        <v>30</v>
      </c>
    </row>
    <row r="529" spans="1:4">
      <c r="A529" s="2" t="s">
        <v>7163</v>
      </c>
      <c r="B529" s="2" t="s">
        <v>7164</v>
      </c>
      <c r="C529" s="2" t="s">
        <v>7165</v>
      </c>
      <c r="D529" s="3">
        <v>30</v>
      </c>
    </row>
    <row r="530" spans="1:4">
      <c r="A530" s="2" t="s">
        <v>7166</v>
      </c>
      <c r="B530" s="2" t="s">
        <v>7167</v>
      </c>
      <c r="C530" s="2" t="s">
        <v>7168</v>
      </c>
      <c r="D530" s="3">
        <v>30</v>
      </c>
    </row>
    <row r="531" spans="1:4">
      <c r="A531" s="2" t="s">
        <v>7169</v>
      </c>
      <c r="B531" s="2" t="s">
        <v>7170</v>
      </c>
      <c r="C531" s="2" t="s">
        <v>7171</v>
      </c>
      <c r="D531" s="3">
        <v>30</v>
      </c>
    </row>
    <row r="532" spans="1:4">
      <c r="A532" s="2" t="s">
        <v>7172</v>
      </c>
      <c r="B532" s="2" t="s">
        <v>2079</v>
      </c>
      <c r="C532" s="2" t="s">
        <v>7173</v>
      </c>
      <c r="D532" s="3">
        <v>30</v>
      </c>
    </row>
    <row r="533" spans="1:4">
      <c r="A533" s="2" t="s">
        <v>7174</v>
      </c>
      <c r="B533" s="2" t="s">
        <v>7175</v>
      </c>
      <c r="C533" s="2" t="s">
        <v>7176</v>
      </c>
      <c r="D533" s="3">
        <v>30</v>
      </c>
    </row>
    <row r="534" spans="1:4">
      <c r="A534" s="2" t="s">
        <v>7177</v>
      </c>
      <c r="B534" s="2" t="s">
        <v>749</v>
      </c>
      <c r="C534" s="2" t="s">
        <v>7178</v>
      </c>
      <c r="D534" s="3">
        <v>30</v>
      </c>
    </row>
    <row r="535" spans="1:4">
      <c r="A535" s="2" t="s">
        <v>7179</v>
      </c>
      <c r="B535" s="2" t="s">
        <v>1627</v>
      </c>
      <c r="C535" s="2" t="s">
        <v>7168</v>
      </c>
      <c r="D535" s="3">
        <v>30</v>
      </c>
    </row>
    <row r="536" spans="1:4">
      <c r="A536" s="2" t="s">
        <v>7180</v>
      </c>
      <c r="B536" s="2" t="s">
        <v>7181</v>
      </c>
      <c r="C536" s="2" t="s">
        <v>7182</v>
      </c>
      <c r="D536" s="3">
        <v>30</v>
      </c>
    </row>
    <row r="537" spans="1:4">
      <c r="A537" s="2" t="s">
        <v>7183</v>
      </c>
      <c r="B537" s="2" t="s">
        <v>4366</v>
      </c>
      <c r="C537" s="2" t="s">
        <v>7184</v>
      </c>
      <c r="D537" s="3">
        <v>30</v>
      </c>
    </row>
    <row r="538" spans="1:4">
      <c r="A538" s="2" t="s">
        <v>7185</v>
      </c>
      <c r="B538" s="2" t="s">
        <v>1988</v>
      </c>
      <c r="C538" s="2" t="s">
        <v>7099</v>
      </c>
      <c r="D538" s="3">
        <v>30</v>
      </c>
    </row>
    <row r="539" spans="1:4">
      <c r="A539" s="2" t="s">
        <v>7186</v>
      </c>
      <c r="B539" s="2" t="s">
        <v>1130</v>
      </c>
      <c r="C539" s="2" t="s">
        <v>7096</v>
      </c>
      <c r="D539" s="3">
        <v>30</v>
      </c>
    </row>
    <row r="540" spans="1:4">
      <c r="A540" s="2" t="s">
        <v>7187</v>
      </c>
      <c r="B540" s="2" t="s">
        <v>7188</v>
      </c>
      <c r="C540" s="2" t="s">
        <v>6441</v>
      </c>
      <c r="D540" s="3">
        <v>30</v>
      </c>
    </row>
    <row r="541" spans="1:4">
      <c r="A541" s="2" t="s">
        <v>7189</v>
      </c>
      <c r="B541" s="2" t="s">
        <v>7190</v>
      </c>
      <c r="C541" s="2" t="s">
        <v>7128</v>
      </c>
      <c r="D541" s="3">
        <v>30</v>
      </c>
    </row>
    <row r="542" spans="1:4">
      <c r="A542" s="2" t="s">
        <v>7191</v>
      </c>
      <c r="B542" s="2" t="s">
        <v>7192</v>
      </c>
      <c r="C542" s="2" t="s">
        <v>7128</v>
      </c>
      <c r="D542" s="3">
        <v>30</v>
      </c>
    </row>
    <row r="543" spans="1:4">
      <c r="A543" s="2" t="s">
        <v>7193</v>
      </c>
      <c r="B543" s="2" t="s">
        <v>777</v>
      </c>
      <c r="C543" s="2" t="s">
        <v>7194</v>
      </c>
      <c r="D543" s="3">
        <v>30</v>
      </c>
    </row>
    <row r="544" spans="1:4">
      <c r="A544" s="2" t="s">
        <v>7195</v>
      </c>
      <c r="B544" s="2" t="s">
        <v>7196</v>
      </c>
      <c r="C544" s="2" t="s">
        <v>7099</v>
      </c>
      <c r="D544" s="3">
        <v>30</v>
      </c>
    </row>
    <row r="545" spans="1:4">
      <c r="A545" s="2" t="s">
        <v>7197</v>
      </c>
      <c r="B545" s="2" t="s">
        <v>7198</v>
      </c>
      <c r="C545" s="2" t="s">
        <v>875</v>
      </c>
      <c r="D545" s="3">
        <v>30</v>
      </c>
    </row>
    <row r="546" spans="1:4">
      <c r="A546" s="2" t="s">
        <v>7199</v>
      </c>
      <c r="B546" s="2" t="s">
        <v>254</v>
      </c>
      <c r="C546" s="2" t="s">
        <v>5476</v>
      </c>
      <c r="D546" s="3">
        <v>30</v>
      </c>
    </row>
    <row r="547" spans="1:4">
      <c r="A547" s="2" t="s">
        <v>7200</v>
      </c>
      <c r="B547" s="2" t="s">
        <v>7201</v>
      </c>
      <c r="C547" s="2" t="s">
        <v>6441</v>
      </c>
      <c r="D547" s="3">
        <v>30</v>
      </c>
    </row>
    <row r="548" spans="1:4">
      <c r="A548" s="2" t="s">
        <v>7202</v>
      </c>
      <c r="B548" s="2" t="s">
        <v>7203</v>
      </c>
      <c r="C548" s="2" t="s">
        <v>6441</v>
      </c>
      <c r="D548" s="3">
        <v>30</v>
      </c>
    </row>
    <row r="549" spans="1:4">
      <c r="A549" s="2" t="s">
        <v>7204</v>
      </c>
      <c r="B549" s="2" t="s">
        <v>7205</v>
      </c>
      <c r="C549" s="2" t="s">
        <v>7206</v>
      </c>
      <c r="D549" s="3">
        <v>30</v>
      </c>
    </row>
    <row r="550" spans="1:4">
      <c r="A550" s="2" t="s">
        <v>7207</v>
      </c>
      <c r="B550" s="2" t="s">
        <v>7208</v>
      </c>
      <c r="C550" s="2" t="s">
        <v>7161</v>
      </c>
      <c r="D550" s="3">
        <v>30</v>
      </c>
    </row>
    <row r="551" spans="1:4">
      <c r="A551" s="2" t="s">
        <v>7209</v>
      </c>
      <c r="B551" s="2" t="s">
        <v>7210</v>
      </c>
      <c r="C551" s="2" t="s">
        <v>7211</v>
      </c>
      <c r="D551" s="3">
        <v>30</v>
      </c>
    </row>
    <row r="552" spans="1:4">
      <c r="A552" s="2" t="s">
        <v>7212</v>
      </c>
      <c r="B552" s="2" t="s">
        <v>7213</v>
      </c>
      <c r="C552" s="2" t="s">
        <v>7214</v>
      </c>
      <c r="D552" s="3">
        <v>30</v>
      </c>
    </row>
    <row r="553" spans="1:4">
      <c r="A553" s="2" t="s">
        <v>7215</v>
      </c>
      <c r="B553" s="2" t="s">
        <v>7216</v>
      </c>
      <c r="C553" s="2" t="s">
        <v>7217</v>
      </c>
      <c r="D553" s="3">
        <v>30</v>
      </c>
    </row>
    <row r="554" spans="1:4">
      <c r="A554" s="2" t="s">
        <v>7218</v>
      </c>
      <c r="B554" s="2" t="s">
        <v>7219</v>
      </c>
      <c r="C554" s="2" t="s">
        <v>2284</v>
      </c>
      <c r="D554" s="3">
        <v>30</v>
      </c>
    </row>
    <row r="555" spans="1:4">
      <c r="A555" s="2" t="s">
        <v>7220</v>
      </c>
      <c r="B555" s="2" t="s">
        <v>7221</v>
      </c>
      <c r="C555" s="2" t="s">
        <v>7222</v>
      </c>
      <c r="D555" s="3">
        <v>30</v>
      </c>
    </row>
    <row r="556" spans="1:4">
      <c r="A556" s="2" t="s">
        <v>7223</v>
      </c>
      <c r="B556" s="2" t="s">
        <v>7224</v>
      </c>
      <c r="C556" s="2" t="s">
        <v>645</v>
      </c>
      <c r="D556" s="3">
        <v>30</v>
      </c>
    </row>
    <row r="557" spans="1:4">
      <c r="A557" s="2" t="s">
        <v>7225</v>
      </c>
      <c r="B557" s="2" t="s">
        <v>7226</v>
      </c>
      <c r="C557" s="2" t="s">
        <v>7096</v>
      </c>
      <c r="D557" s="3">
        <v>30</v>
      </c>
    </row>
    <row r="558" spans="1:4">
      <c r="A558" s="2" t="s">
        <v>7227</v>
      </c>
      <c r="B558" s="2" t="s">
        <v>7228</v>
      </c>
      <c r="C558" s="2" t="s">
        <v>7096</v>
      </c>
      <c r="D558" s="3">
        <v>30</v>
      </c>
    </row>
    <row r="559" spans="1:4">
      <c r="A559" s="2" t="s">
        <v>7229</v>
      </c>
      <c r="B559" s="2" t="s">
        <v>7230</v>
      </c>
      <c r="C559" s="2" t="s">
        <v>7171</v>
      </c>
      <c r="D559" s="3">
        <v>30</v>
      </c>
    </row>
    <row r="560" spans="1:4">
      <c r="A560" s="2" t="s">
        <v>7231</v>
      </c>
      <c r="B560" s="2" t="s">
        <v>7232</v>
      </c>
      <c r="C560" s="2" t="s">
        <v>7099</v>
      </c>
      <c r="D560" s="3">
        <v>30</v>
      </c>
    </row>
    <row r="561" spans="1:4">
      <c r="A561" s="2" t="s">
        <v>7233</v>
      </c>
      <c r="B561" s="2" t="s">
        <v>1152</v>
      </c>
      <c r="C561" s="2" t="s">
        <v>7234</v>
      </c>
      <c r="D561" s="3">
        <v>30</v>
      </c>
    </row>
    <row r="562" spans="1:4">
      <c r="A562" s="2" t="s">
        <v>7235</v>
      </c>
      <c r="B562" s="2" t="s">
        <v>970</v>
      </c>
      <c r="C562" s="2" t="s">
        <v>277</v>
      </c>
      <c r="D562" s="3">
        <v>30</v>
      </c>
    </row>
    <row r="563" spans="1:4">
      <c r="A563" s="2" t="s">
        <v>7236</v>
      </c>
      <c r="B563" s="2" t="s">
        <v>7237</v>
      </c>
      <c r="C563" s="2" t="s">
        <v>7161</v>
      </c>
      <c r="D563" s="3">
        <v>30</v>
      </c>
    </row>
    <row r="564" spans="1:4">
      <c r="A564" s="2" t="s">
        <v>7238</v>
      </c>
      <c r="B564" s="2" t="s">
        <v>7239</v>
      </c>
      <c r="C564" s="2" t="s">
        <v>7240</v>
      </c>
      <c r="D564" s="3">
        <v>30</v>
      </c>
    </row>
    <row r="565" spans="1:4">
      <c r="A565" s="2" t="s">
        <v>7241</v>
      </c>
      <c r="B565" s="2" t="s">
        <v>7242</v>
      </c>
      <c r="C565" s="2" t="s">
        <v>7243</v>
      </c>
      <c r="D565" s="3">
        <v>30</v>
      </c>
    </row>
    <row r="566" spans="1:4">
      <c r="A566" s="2" t="s">
        <v>7244</v>
      </c>
      <c r="B566" s="2" t="s">
        <v>1060</v>
      </c>
      <c r="C566" s="2" t="s">
        <v>7114</v>
      </c>
      <c r="D566" s="3">
        <v>30</v>
      </c>
    </row>
    <row r="567" spans="1:4">
      <c r="A567" s="2" t="s">
        <v>7245</v>
      </c>
      <c r="B567" s="2" t="s">
        <v>7246</v>
      </c>
      <c r="C567" s="2" t="s">
        <v>7211</v>
      </c>
      <c r="D567" s="3">
        <v>30</v>
      </c>
    </row>
    <row r="568" spans="1:4">
      <c r="A568" s="2" t="s">
        <v>7247</v>
      </c>
      <c r="B568" s="2" t="s">
        <v>7248</v>
      </c>
      <c r="C568" s="2" t="s">
        <v>6843</v>
      </c>
      <c r="D568" s="3">
        <v>30</v>
      </c>
    </row>
    <row r="569" spans="1:4">
      <c r="A569" s="2" t="s">
        <v>7249</v>
      </c>
      <c r="B569" s="2" t="s">
        <v>7250</v>
      </c>
      <c r="C569" s="2" t="s">
        <v>6478</v>
      </c>
      <c r="D569" s="3">
        <v>30</v>
      </c>
    </row>
    <row r="570" spans="1:4">
      <c r="A570" s="2" t="s">
        <v>7251</v>
      </c>
      <c r="B570" s="2" t="s">
        <v>7252</v>
      </c>
      <c r="C570" s="2" t="s">
        <v>277</v>
      </c>
      <c r="D570" s="3">
        <v>30</v>
      </c>
    </row>
    <row r="571" spans="1:4">
      <c r="A571" s="2" t="s">
        <v>7253</v>
      </c>
      <c r="B571" s="2" t="s">
        <v>7254</v>
      </c>
      <c r="C571" s="2" t="s">
        <v>6478</v>
      </c>
      <c r="D571" s="3">
        <v>30</v>
      </c>
    </row>
    <row r="572" spans="1:4">
      <c r="A572" s="2" t="s">
        <v>7255</v>
      </c>
      <c r="B572" s="2" t="s">
        <v>7256</v>
      </c>
      <c r="C572" s="2" t="s">
        <v>7234</v>
      </c>
      <c r="D572" s="3">
        <v>30</v>
      </c>
    </row>
    <row r="573" spans="1:4">
      <c r="A573" s="2" t="s">
        <v>7257</v>
      </c>
      <c r="B573" s="2" t="s">
        <v>765</v>
      </c>
      <c r="C573" s="2" t="s">
        <v>2284</v>
      </c>
      <c r="D573" s="3">
        <v>30</v>
      </c>
    </row>
    <row r="574" spans="1:4">
      <c r="A574" s="2" t="s">
        <v>7258</v>
      </c>
      <c r="B574" s="2" t="s">
        <v>7259</v>
      </c>
      <c r="C574" s="2" t="s">
        <v>959</v>
      </c>
      <c r="D574" s="3">
        <v>30</v>
      </c>
    </row>
    <row r="575" spans="1:4">
      <c r="A575" s="2" t="s">
        <v>7260</v>
      </c>
      <c r="B575" s="2" t="s">
        <v>7261</v>
      </c>
      <c r="C575" s="2" t="s">
        <v>645</v>
      </c>
      <c r="D575" s="3">
        <v>30</v>
      </c>
    </row>
    <row r="576" spans="1:4">
      <c r="A576" s="2" t="s">
        <v>7262</v>
      </c>
      <c r="B576" s="2" t="s">
        <v>7263</v>
      </c>
      <c r="C576" s="2" t="s">
        <v>7080</v>
      </c>
      <c r="D576" s="3">
        <v>30</v>
      </c>
    </row>
    <row r="577" spans="1:4">
      <c r="A577" s="2" t="s">
        <v>7264</v>
      </c>
      <c r="B577" s="2" t="s">
        <v>7265</v>
      </c>
      <c r="C577" s="2" t="s">
        <v>7161</v>
      </c>
      <c r="D577" s="3">
        <v>30</v>
      </c>
    </row>
    <row r="578" spans="1:4">
      <c r="A578" s="2" t="s">
        <v>7266</v>
      </c>
      <c r="B578" s="2" t="s">
        <v>1306</v>
      </c>
      <c r="C578" s="2" t="s">
        <v>2267</v>
      </c>
      <c r="D578" s="3">
        <v>30</v>
      </c>
    </row>
    <row r="579" spans="1:4">
      <c r="A579" s="2" t="s">
        <v>7267</v>
      </c>
      <c r="B579" s="2" t="s">
        <v>7268</v>
      </c>
      <c r="C579" s="2" t="s">
        <v>5476</v>
      </c>
      <c r="D579" s="3">
        <v>30</v>
      </c>
    </row>
    <row r="580" spans="1:4">
      <c r="A580" s="2" t="s">
        <v>7269</v>
      </c>
      <c r="B580" s="2" t="s">
        <v>4176</v>
      </c>
      <c r="C580" s="2" t="s">
        <v>7161</v>
      </c>
      <c r="D580" s="3">
        <v>30</v>
      </c>
    </row>
    <row r="581" spans="1:4">
      <c r="A581" s="2" t="s">
        <v>7270</v>
      </c>
      <c r="B581" s="2" t="s">
        <v>7271</v>
      </c>
      <c r="C581" s="2" t="s">
        <v>7272</v>
      </c>
      <c r="D581" s="3">
        <v>30</v>
      </c>
    </row>
    <row r="582" spans="1:4">
      <c r="A582" s="2" t="s">
        <v>7273</v>
      </c>
      <c r="B582" s="2" t="s">
        <v>7274</v>
      </c>
      <c r="C582" s="2" t="s">
        <v>7222</v>
      </c>
      <c r="D582" s="3">
        <v>30</v>
      </c>
    </row>
    <row r="583" spans="1:4">
      <c r="A583" s="2" t="s">
        <v>7275</v>
      </c>
      <c r="B583" s="2" t="s">
        <v>7276</v>
      </c>
      <c r="C583" s="2" t="s">
        <v>7194</v>
      </c>
      <c r="D583" s="3">
        <v>30</v>
      </c>
    </row>
    <row r="584" spans="1:4">
      <c r="A584" s="2" t="s">
        <v>7277</v>
      </c>
      <c r="B584" s="2" t="s">
        <v>1344</v>
      </c>
      <c r="C584" s="2" t="s">
        <v>5476</v>
      </c>
      <c r="D584" s="3">
        <v>30</v>
      </c>
    </row>
    <row r="585" spans="1:4">
      <c r="A585" s="2" t="s">
        <v>7278</v>
      </c>
      <c r="B585" s="2" t="s">
        <v>7279</v>
      </c>
      <c r="C585" s="2" t="s">
        <v>7176</v>
      </c>
      <c r="D585" s="3">
        <v>30</v>
      </c>
    </row>
    <row r="586" spans="1:4">
      <c r="A586" s="2" t="s">
        <v>7280</v>
      </c>
      <c r="B586" s="2" t="s">
        <v>6799</v>
      </c>
      <c r="C586" s="2" t="s">
        <v>6441</v>
      </c>
      <c r="D586" s="3">
        <v>30</v>
      </c>
    </row>
    <row r="587" spans="1:4">
      <c r="A587" s="2" t="s">
        <v>7281</v>
      </c>
      <c r="B587" s="2" t="s">
        <v>7282</v>
      </c>
      <c r="C587" s="2" t="s">
        <v>7283</v>
      </c>
      <c r="D587" s="3">
        <v>30</v>
      </c>
    </row>
    <row r="588" spans="1:4">
      <c r="A588" s="2" t="s">
        <v>7284</v>
      </c>
      <c r="B588" s="2" t="s">
        <v>7285</v>
      </c>
      <c r="C588" s="2" t="s">
        <v>7161</v>
      </c>
      <c r="D588" s="3">
        <v>30</v>
      </c>
    </row>
    <row r="589" spans="1:4">
      <c r="A589" s="2" t="s">
        <v>7286</v>
      </c>
      <c r="B589" s="2" t="s">
        <v>7287</v>
      </c>
      <c r="C589" s="2" t="s">
        <v>7234</v>
      </c>
      <c r="D589" s="3">
        <v>30</v>
      </c>
    </row>
    <row r="590" spans="1:4">
      <c r="A590" s="2" t="s">
        <v>7288</v>
      </c>
      <c r="B590" s="2" t="s">
        <v>7289</v>
      </c>
      <c r="C590" s="2" t="s">
        <v>7222</v>
      </c>
      <c r="D590" s="3">
        <v>30</v>
      </c>
    </row>
    <row r="591" spans="1:4">
      <c r="A591" s="2" t="s">
        <v>7290</v>
      </c>
      <c r="B591" s="2" t="s">
        <v>1152</v>
      </c>
      <c r="C591" s="2" t="s">
        <v>7234</v>
      </c>
      <c r="D591" s="3">
        <v>30</v>
      </c>
    </row>
    <row r="592" spans="1:4">
      <c r="A592" s="2" t="s">
        <v>7291</v>
      </c>
      <c r="B592" s="2" t="s">
        <v>7292</v>
      </c>
      <c r="C592" s="2" t="s">
        <v>7234</v>
      </c>
      <c r="D592" s="3">
        <v>30</v>
      </c>
    </row>
    <row r="593" spans="1:4">
      <c r="A593" s="2" t="s">
        <v>7293</v>
      </c>
      <c r="B593" s="2" t="s">
        <v>7294</v>
      </c>
      <c r="C593" s="2" t="s">
        <v>7194</v>
      </c>
      <c r="D593" s="3">
        <v>30</v>
      </c>
    </row>
    <row r="594" spans="1:4">
      <c r="A594" s="2" t="s">
        <v>7295</v>
      </c>
      <c r="B594" s="2" t="s">
        <v>7296</v>
      </c>
      <c r="C594" s="2" t="s">
        <v>7135</v>
      </c>
      <c r="D594" s="3">
        <v>30</v>
      </c>
    </row>
    <row r="595" spans="1:4">
      <c r="A595" s="2" t="s">
        <v>7297</v>
      </c>
      <c r="B595" s="2" t="s">
        <v>7298</v>
      </c>
      <c r="C595" s="2" t="s">
        <v>7299</v>
      </c>
      <c r="D595" s="3">
        <v>30</v>
      </c>
    </row>
    <row r="596" spans="1:4">
      <c r="A596" s="2" t="s">
        <v>7300</v>
      </c>
      <c r="B596" s="2" t="s">
        <v>7301</v>
      </c>
      <c r="C596" s="2" t="s">
        <v>6843</v>
      </c>
      <c r="D596" s="3">
        <v>30</v>
      </c>
    </row>
    <row r="597" spans="1:4">
      <c r="A597" s="2" t="s">
        <v>7302</v>
      </c>
      <c r="B597" s="2" t="s">
        <v>7303</v>
      </c>
      <c r="C597" s="2" t="s">
        <v>6148</v>
      </c>
      <c r="D597" s="3">
        <v>30</v>
      </c>
    </row>
    <row r="598" spans="1:4">
      <c r="A598" s="2" t="s">
        <v>7304</v>
      </c>
      <c r="B598" s="2" t="s">
        <v>420</v>
      </c>
      <c r="C598" s="2" t="s">
        <v>7211</v>
      </c>
      <c r="D598" s="3">
        <v>30</v>
      </c>
    </row>
    <row r="599" spans="1:4">
      <c r="A599" s="2" t="s">
        <v>7305</v>
      </c>
      <c r="B599" s="2" t="s">
        <v>5921</v>
      </c>
      <c r="C599" s="2" t="s">
        <v>645</v>
      </c>
      <c r="D599" s="3">
        <v>30</v>
      </c>
    </row>
    <row r="600" spans="1:4">
      <c r="A600" s="2" t="s">
        <v>7306</v>
      </c>
      <c r="B600" s="2" t="s">
        <v>7307</v>
      </c>
      <c r="C600" s="2" t="s">
        <v>2267</v>
      </c>
      <c r="D600" s="3">
        <v>30</v>
      </c>
    </row>
    <row r="601" spans="1:4">
      <c r="A601" s="2" t="s">
        <v>7308</v>
      </c>
      <c r="B601" s="2" t="s">
        <v>3889</v>
      </c>
      <c r="C601" s="2" t="s">
        <v>5967</v>
      </c>
      <c r="D601" s="3">
        <v>30</v>
      </c>
    </row>
    <row r="602" spans="1:4">
      <c r="A602" s="2" t="s">
        <v>7309</v>
      </c>
      <c r="B602" s="2" t="s">
        <v>7310</v>
      </c>
      <c r="C602" s="2" t="s">
        <v>277</v>
      </c>
      <c r="D602" s="3">
        <v>30</v>
      </c>
    </row>
    <row r="603" spans="1:4">
      <c r="A603" s="2" t="s">
        <v>7311</v>
      </c>
      <c r="B603" s="2" t="s">
        <v>7312</v>
      </c>
      <c r="C603" s="2" t="s">
        <v>6514</v>
      </c>
      <c r="D603" s="3">
        <v>30</v>
      </c>
    </row>
    <row r="604" spans="1:4">
      <c r="A604" s="2" t="s">
        <v>7313</v>
      </c>
      <c r="B604" s="2" t="s">
        <v>7314</v>
      </c>
      <c r="C604" s="2" t="s">
        <v>7161</v>
      </c>
      <c r="D604" s="3">
        <v>30</v>
      </c>
    </row>
    <row r="605" spans="1:4">
      <c r="A605" s="2" t="s">
        <v>7315</v>
      </c>
      <c r="B605" s="2" t="s">
        <v>7316</v>
      </c>
      <c r="C605" s="2" t="s">
        <v>7151</v>
      </c>
      <c r="D605" s="3">
        <v>30</v>
      </c>
    </row>
    <row r="606" spans="1:4">
      <c r="A606" s="2" t="s">
        <v>7317</v>
      </c>
      <c r="B606" s="2" t="s">
        <v>7318</v>
      </c>
      <c r="C606" s="2" t="s">
        <v>7173</v>
      </c>
      <c r="D606" s="3">
        <v>30</v>
      </c>
    </row>
    <row r="607" spans="1:4">
      <c r="A607" s="2" t="s">
        <v>7319</v>
      </c>
      <c r="B607" s="2" t="s">
        <v>7320</v>
      </c>
      <c r="C607" s="2" t="s">
        <v>2267</v>
      </c>
      <c r="D607" s="3">
        <v>30</v>
      </c>
    </row>
    <row r="608" spans="1:4">
      <c r="A608" s="2" t="s">
        <v>7321</v>
      </c>
      <c r="B608" s="2" t="s">
        <v>7322</v>
      </c>
      <c r="C608" s="2" t="s">
        <v>7151</v>
      </c>
      <c r="D608" s="3">
        <v>30</v>
      </c>
    </row>
    <row r="609" spans="1:4">
      <c r="A609" s="2" t="s">
        <v>7323</v>
      </c>
      <c r="B609" s="2" t="s">
        <v>7324</v>
      </c>
      <c r="C609" s="2" t="s">
        <v>7234</v>
      </c>
      <c r="D609" s="3">
        <v>30</v>
      </c>
    </row>
    <row r="610" spans="1:4">
      <c r="A610" s="2" t="s">
        <v>7325</v>
      </c>
      <c r="B610" s="2" t="s">
        <v>7326</v>
      </c>
      <c r="C610" s="2" t="s">
        <v>6125</v>
      </c>
      <c r="D610" s="3">
        <v>30</v>
      </c>
    </row>
    <row r="611" spans="1:4">
      <c r="A611" s="2" t="s">
        <v>7327</v>
      </c>
      <c r="B611" s="2" t="s">
        <v>7328</v>
      </c>
      <c r="C611" s="2" t="s">
        <v>6180</v>
      </c>
      <c r="D611" s="3">
        <v>30</v>
      </c>
    </row>
    <row r="612" spans="1:4">
      <c r="A612" s="2" t="s">
        <v>7329</v>
      </c>
      <c r="B612" s="2" t="s">
        <v>7330</v>
      </c>
      <c r="C612" s="2" t="s">
        <v>6180</v>
      </c>
      <c r="D612" s="3">
        <v>30</v>
      </c>
    </row>
    <row r="613" spans="1:4">
      <c r="A613" s="2" t="s">
        <v>7331</v>
      </c>
      <c r="B613" s="2" t="s">
        <v>7332</v>
      </c>
      <c r="C613" s="2" t="s">
        <v>6180</v>
      </c>
      <c r="D613" s="3">
        <v>30</v>
      </c>
    </row>
    <row r="614" spans="1:4">
      <c r="A614" s="2" t="s">
        <v>7333</v>
      </c>
      <c r="B614" s="2" t="s">
        <v>7334</v>
      </c>
      <c r="C614" s="2" t="s">
        <v>6399</v>
      </c>
      <c r="D614" s="3">
        <v>30</v>
      </c>
    </row>
    <row r="615" spans="1:4">
      <c r="A615" s="2" t="s">
        <v>7335</v>
      </c>
      <c r="B615" s="2" t="s">
        <v>7336</v>
      </c>
      <c r="C615" s="2" t="s">
        <v>1472</v>
      </c>
      <c r="D615" s="3">
        <v>30</v>
      </c>
    </row>
    <row r="616" spans="1:4">
      <c r="A616" s="2" t="s">
        <v>7337</v>
      </c>
      <c r="B616" s="2" t="s">
        <v>7338</v>
      </c>
      <c r="C616" s="2" t="s">
        <v>6247</v>
      </c>
      <c r="D616" s="3">
        <v>30</v>
      </c>
    </row>
    <row r="617" spans="1:4">
      <c r="A617" s="2" t="s">
        <v>7339</v>
      </c>
      <c r="B617" s="2" t="s">
        <v>7340</v>
      </c>
      <c r="C617" s="2" t="s">
        <v>6294</v>
      </c>
      <c r="D617" s="3">
        <v>30</v>
      </c>
    </row>
    <row r="618" spans="1:4">
      <c r="A618" s="2" t="s">
        <v>7341</v>
      </c>
      <c r="B618" s="2" t="s">
        <v>7342</v>
      </c>
      <c r="C618" s="2" t="s">
        <v>6273</v>
      </c>
      <c r="D618" s="3">
        <v>30</v>
      </c>
    </row>
    <row r="619" spans="1:4">
      <c r="A619" s="2" t="s">
        <v>7343</v>
      </c>
      <c r="B619" s="2" t="s">
        <v>7344</v>
      </c>
      <c r="C619" s="2" t="s">
        <v>6282</v>
      </c>
      <c r="D619" s="3">
        <v>30</v>
      </c>
    </row>
    <row r="620" spans="1:4">
      <c r="A620" s="2" t="s">
        <v>7345</v>
      </c>
      <c r="B620" s="2" t="s">
        <v>7346</v>
      </c>
      <c r="C620" s="2" t="s">
        <v>6478</v>
      </c>
      <c r="D620" s="3">
        <v>30</v>
      </c>
    </row>
    <row r="621" spans="1:4">
      <c r="A621" s="2" t="s">
        <v>7347</v>
      </c>
      <c r="B621" s="2" t="s">
        <v>7348</v>
      </c>
      <c r="C621" s="2" t="s">
        <v>6441</v>
      </c>
      <c r="D621" s="3">
        <v>30</v>
      </c>
    </row>
    <row r="622" spans="1:4">
      <c r="A622" s="2" t="s">
        <v>7349</v>
      </c>
      <c r="B622" s="2" t="s">
        <v>7350</v>
      </c>
      <c r="C622" s="2" t="s">
        <v>6441</v>
      </c>
      <c r="D622" s="3">
        <v>30</v>
      </c>
    </row>
    <row r="623" spans="1:4">
      <c r="A623" s="2" t="s">
        <v>7351</v>
      </c>
      <c r="B623" s="2" t="s">
        <v>7352</v>
      </c>
      <c r="C623" s="2" t="s">
        <v>6302</v>
      </c>
      <c r="D623" s="3">
        <v>30</v>
      </c>
    </row>
    <row r="624" spans="1:4">
      <c r="A624" s="2" t="s">
        <v>7353</v>
      </c>
      <c r="B624" s="2" t="s">
        <v>7354</v>
      </c>
      <c r="C624" s="2" t="s">
        <v>6312</v>
      </c>
      <c r="D624" s="3">
        <v>30</v>
      </c>
    </row>
    <row r="625" spans="1:4">
      <c r="A625" s="2" t="s">
        <v>7355</v>
      </c>
      <c r="B625" s="2" t="s">
        <v>7356</v>
      </c>
      <c r="C625" s="2" t="s">
        <v>6312</v>
      </c>
      <c r="D625" s="3">
        <v>30</v>
      </c>
    </row>
    <row r="626" spans="1:4">
      <c r="A626" s="2" t="s">
        <v>7357</v>
      </c>
      <c r="B626" s="2" t="s">
        <v>7358</v>
      </c>
      <c r="C626" s="2" t="s">
        <v>6552</v>
      </c>
      <c r="D626" s="3">
        <v>30</v>
      </c>
    </row>
    <row r="627" spans="1:4">
      <c r="A627" s="2" t="s">
        <v>7359</v>
      </c>
      <c r="B627" s="2" t="s">
        <v>7360</v>
      </c>
      <c r="C627" s="2" t="s">
        <v>6552</v>
      </c>
      <c r="D627" s="3">
        <v>30</v>
      </c>
    </row>
    <row r="628" spans="1:4">
      <c r="A628" s="2" t="s">
        <v>7361</v>
      </c>
      <c r="B628" s="2" t="s">
        <v>7362</v>
      </c>
      <c r="C628" s="2" t="s">
        <v>6552</v>
      </c>
      <c r="D628" s="3">
        <v>30</v>
      </c>
    </row>
    <row r="629" spans="1:4">
      <c r="A629" s="2" t="s">
        <v>7363</v>
      </c>
      <c r="B629" s="2" t="s">
        <v>7364</v>
      </c>
      <c r="C629" s="2" t="s">
        <v>6330</v>
      </c>
      <c r="D629" s="3">
        <v>30</v>
      </c>
    </row>
    <row r="630" spans="1:4">
      <c r="A630" s="2" t="s">
        <v>7365</v>
      </c>
      <c r="B630" s="2" t="s">
        <v>7366</v>
      </c>
      <c r="C630" s="2" t="s">
        <v>6338</v>
      </c>
      <c r="D630" s="3">
        <v>30</v>
      </c>
    </row>
    <row r="631" spans="1:4">
      <c r="A631" s="2" t="s">
        <v>7367</v>
      </c>
      <c r="B631" s="2" t="s">
        <v>7368</v>
      </c>
      <c r="C631" s="2" t="s">
        <v>6349</v>
      </c>
      <c r="D631" s="3">
        <v>30</v>
      </c>
    </row>
    <row r="632" spans="1:4">
      <c r="A632" s="2" t="s">
        <v>7369</v>
      </c>
      <c r="B632" s="2" t="s">
        <v>7370</v>
      </c>
      <c r="C632" s="2" t="s">
        <v>6349</v>
      </c>
      <c r="D632" s="3">
        <v>30</v>
      </c>
    </row>
    <row r="633" spans="1:4">
      <c r="A633" s="2" t="s">
        <v>7371</v>
      </c>
      <c r="B633" s="2" t="s">
        <v>7372</v>
      </c>
      <c r="C633" s="2" t="s">
        <v>6349</v>
      </c>
      <c r="D633" s="3">
        <v>30</v>
      </c>
    </row>
    <row r="634" spans="1:4">
      <c r="A634" s="2" t="s">
        <v>7373</v>
      </c>
      <c r="B634" s="2" t="s">
        <v>7374</v>
      </c>
      <c r="C634" s="2" t="s">
        <v>6355</v>
      </c>
      <c r="D634" s="3">
        <v>30</v>
      </c>
    </row>
    <row r="635" spans="1:4">
      <c r="A635" s="2" t="s">
        <v>7375</v>
      </c>
      <c r="B635" s="2" t="s">
        <v>7376</v>
      </c>
      <c r="C635" s="2" t="s">
        <v>6431</v>
      </c>
      <c r="D635" s="3">
        <v>30</v>
      </c>
    </row>
    <row r="636" spans="1:4">
      <c r="A636" s="2" t="s">
        <v>7377</v>
      </c>
      <c r="B636" s="2" t="s">
        <v>7378</v>
      </c>
      <c r="C636" s="2" t="s">
        <v>6365</v>
      </c>
      <c r="D636" s="3">
        <v>30</v>
      </c>
    </row>
    <row r="637" spans="1:4">
      <c r="A637" s="2" t="s">
        <v>7379</v>
      </c>
      <c r="B637" s="2" t="s">
        <v>7380</v>
      </c>
      <c r="C637" s="2" t="s">
        <v>6365</v>
      </c>
      <c r="D637" s="3">
        <v>30</v>
      </c>
    </row>
    <row r="638" spans="1:4">
      <c r="A638" s="2" t="s">
        <v>7381</v>
      </c>
      <c r="B638" s="2" t="s">
        <v>7382</v>
      </c>
      <c r="C638" s="2" t="s">
        <v>6380</v>
      </c>
      <c r="D638" s="3">
        <v>30</v>
      </c>
    </row>
    <row r="639" spans="1:4">
      <c r="A639" s="2" t="s">
        <v>7383</v>
      </c>
      <c r="B639" s="2" t="s">
        <v>7384</v>
      </c>
      <c r="C639" s="2" t="s">
        <v>1486</v>
      </c>
      <c r="D639" s="3">
        <v>30</v>
      </c>
    </row>
    <row r="640" spans="1:4">
      <c r="A640" s="2" t="s">
        <v>7385</v>
      </c>
      <c r="B640" s="2" t="s">
        <v>7386</v>
      </c>
      <c r="C640" s="2" t="s">
        <v>6383</v>
      </c>
      <c r="D640" s="3">
        <v>30</v>
      </c>
    </row>
    <row r="641" spans="1:4">
      <c r="A641" s="2" t="s">
        <v>7387</v>
      </c>
      <c r="B641" s="2" t="s">
        <v>1136</v>
      </c>
      <c r="C641" s="2" t="s">
        <v>6393</v>
      </c>
      <c r="D641" s="3">
        <v>30</v>
      </c>
    </row>
    <row r="642" spans="1:4">
      <c r="A642" s="2" t="s">
        <v>7388</v>
      </c>
      <c r="B642" s="2" t="s">
        <v>7389</v>
      </c>
      <c r="C642" s="2" t="s">
        <v>6393</v>
      </c>
      <c r="D642" s="3">
        <v>30</v>
      </c>
    </row>
    <row r="643" spans="1:4">
      <c r="A643" s="2" t="s">
        <v>7390</v>
      </c>
      <c r="B643" s="2" t="s">
        <v>4680</v>
      </c>
      <c r="C643" s="2" t="s">
        <v>6180</v>
      </c>
      <c r="D643" s="3">
        <v>30</v>
      </c>
    </row>
    <row r="644" spans="1:4">
      <c r="A644" s="2" t="s">
        <v>7391</v>
      </c>
      <c r="B644" s="2" t="s">
        <v>7392</v>
      </c>
      <c r="C644" s="2" t="s">
        <v>6130</v>
      </c>
      <c r="D644" s="3">
        <v>30</v>
      </c>
    </row>
    <row r="645" spans="1:4">
      <c r="A645" s="2" t="s">
        <v>7393</v>
      </c>
      <c r="B645" s="2" t="s">
        <v>7394</v>
      </c>
      <c r="C645" s="2" t="s">
        <v>6282</v>
      </c>
      <c r="D645" s="3">
        <v>30</v>
      </c>
    </row>
    <row r="646" spans="1:4">
      <c r="A646" s="2" t="s">
        <v>7395</v>
      </c>
      <c r="B646" s="2" t="s">
        <v>7396</v>
      </c>
      <c r="C646" s="2" t="s">
        <v>6429</v>
      </c>
      <c r="D646" s="3">
        <v>30</v>
      </c>
    </row>
    <row r="647" spans="1:4">
      <c r="A647" s="2" t="s">
        <v>7397</v>
      </c>
      <c r="B647" s="2" t="s">
        <v>7398</v>
      </c>
      <c r="C647" s="2" t="s">
        <v>6125</v>
      </c>
      <c r="D647" s="3">
        <v>30</v>
      </c>
    </row>
    <row r="648" spans="1:4">
      <c r="A648" s="2" t="s">
        <v>7399</v>
      </c>
      <c r="B648" s="2" t="s">
        <v>7400</v>
      </c>
      <c r="C648" s="2" t="s">
        <v>6130</v>
      </c>
      <c r="D648" s="3">
        <v>30</v>
      </c>
    </row>
    <row r="649" spans="1:4">
      <c r="A649" s="2" t="s">
        <v>7401</v>
      </c>
      <c r="B649" s="2" t="s">
        <v>7402</v>
      </c>
      <c r="C649" s="2" t="s">
        <v>6130</v>
      </c>
      <c r="D649" s="3">
        <v>30</v>
      </c>
    </row>
    <row r="650" spans="1:4">
      <c r="A650" s="2" t="s">
        <v>7403</v>
      </c>
      <c r="B650" s="2" t="s">
        <v>7404</v>
      </c>
      <c r="C650" s="2" t="s">
        <v>6157</v>
      </c>
      <c r="D650" s="3">
        <v>30</v>
      </c>
    </row>
    <row r="651" spans="1:4">
      <c r="A651" s="2" t="s">
        <v>7405</v>
      </c>
      <c r="B651" s="2" t="s">
        <v>7406</v>
      </c>
      <c r="C651" s="2" t="s">
        <v>6163</v>
      </c>
      <c r="D651" s="3">
        <v>30</v>
      </c>
    </row>
    <row r="652" spans="1:4">
      <c r="A652" s="2" t="s">
        <v>7407</v>
      </c>
      <c r="B652" s="2" t="s">
        <v>7408</v>
      </c>
      <c r="C652" s="2" t="s">
        <v>6163</v>
      </c>
      <c r="D652" s="3">
        <v>30</v>
      </c>
    </row>
    <row r="653" spans="1:4">
      <c r="A653" s="2" t="s">
        <v>7409</v>
      </c>
      <c r="B653" s="2" t="s">
        <v>755</v>
      </c>
      <c r="C653" s="2" t="s">
        <v>6163</v>
      </c>
      <c r="D653" s="3">
        <v>30</v>
      </c>
    </row>
    <row r="654" spans="1:4">
      <c r="A654" s="2" t="s">
        <v>7410</v>
      </c>
      <c r="B654" s="2" t="s">
        <v>7411</v>
      </c>
      <c r="C654" s="2" t="s">
        <v>6174</v>
      </c>
      <c r="D654" s="3">
        <v>30</v>
      </c>
    </row>
    <row r="655" spans="1:4">
      <c r="A655" s="2" t="s">
        <v>7412</v>
      </c>
      <c r="B655" s="2" t="s">
        <v>7413</v>
      </c>
      <c r="C655" s="2" t="s">
        <v>6174</v>
      </c>
      <c r="D655" s="3">
        <v>30</v>
      </c>
    </row>
    <row r="656" spans="1:4">
      <c r="A656" s="2" t="s">
        <v>7414</v>
      </c>
      <c r="B656" s="2" t="s">
        <v>7415</v>
      </c>
      <c r="C656" s="2" t="s">
        <v>6174</v>
      </c>
      <c r="D656" s="3">
        <v>30</v>
      </c>
    </row>
    <row r="657" spans="1:4">
      <c r="A657" s="2" t="s">
        <v>7416</v>
      </c>
      <c r="B657" s="2" t="s">
        <v>7417</v>
      </c>
      <c r="C657" s="2" t="s">
        <v>6180</v>
      </c>
      <c r="D657" s="3">
        <v>30</v>
      </c>
    </row>
    <row r="658" spans="1:4">
      <c r="A658" s="2" t="s">
        <v>7418</v>
      </c>
      <c r="B658" s="2" t="s">
        <v>7419</v>
      </c>
      <c r="C658" s="2" t="s">
        <v>6188</v>
      </c>
      <c r="D658" s="3">
        <v>30</v>
      </c>
    </row>
    <row r="659" spans="1:4">
      <c r="A659" s="2" t="s">
        <v>7420</v>
      </c>
      <c r="B659" s="2" t="s">
        <v>7421</v>
      </c>
      <c r="C659" s="2" t="s">
        <v>6203</v>
      </c>
      <c r="D659" s="3">
        <v>30</v>
      </c>
    </row>
    <row r="660" spans="1:4">
      <c r="A660" s="2" t="s">
        <v>7422</v>
      </c>
      <c r="B660" s="2" t="s">
        <v>7423</v>
      </c>
      <c r="C660" s="2" t="s">
        <v>6219</v>
      </c>
      <c r="D660" s="3">
        <v>30</v>
      </c>
    </row>
    <row r="661" spans="1:4">
      <c r="A661" s="2" t="s">
        <v>7424</v>
      </c>
      <c r="B661" s="2" t="s">
        <v>7425</v>
      </c>
      <c r="C661" s="2" t="s">
        <v>6219</v>
      </c>
      <c r="D661" s="3">
        <v>30</v>
      </c>
    </row>
    <row r="662" spans="1:4">
      <c r="A662" s="2" t="s">
        <v>7426</v>
      </c>
      <c r="B662" s="2" t="s">
        <v>7427</v>
      </c>
      <c r="C662" s="2" t="s">
        <v>6219</v>
      </c>
      <c r="D662" s="3">
        <v>30</v>
      </c>
    </row>
    <row r="663" spans="1:4">
      <c r="A663" s="2" t="s">
        <v>7428</v>
      </c>
      <c r="B663" s="2" t="s">
        <v>7429</v>
      </c>
      <c r="C663" s="2" t="s">
        <v>6219</v>
      </c>
      <c r="D663" s="3">
        <v>30</v>
      </c>
    </row>
    <row r="664" spans="1:4">
      <c r="A664" s="2" t="s">
        <v>7430</v>
      </c>
      <c r="B664" s="2" t="s">
        <v>7431</v>
      </c>
      <c r="C664" s="2" t="s">
        <v>6230</v>
      </c>
      <c r="D664" s="3">
        <v>30</v>
      </c>
    </row>
    <row r="665" spans="1:4">
      <c r="A665" s="2" t="s">
        <v>7432</v>
      </c>
      <c r="B665" s="2" t="s">
        <v>7433</v>
      </c>
      <c r="C665" s="2" t="s">
        <v>6240</v>
      </c>
      <c r="D665" s="3">
        <v>30</v>
      </c>
    </row>
    <row r="666" spans="1:4">
      <c r="A666" s="2" t="s">
        <v>7434</v>
      </c>
      <c r="B666" s="2" t="s">
        <v>7435</v>
      </c>
      <c r="C666" s="2" t="s">
        <v>6240</v>
      </c>
      <c r="D666" s="3">
        <v>30</v>
      </c>
    </row>
    <row r="667" spans="1:4">
      <c r="A667" s="2" t="s">
        <v>7436</v>
      </c>
      <c r="B667" s="2" t="s">
        <v>7437</v>
      </c>
      <c r="C667" s="2" t="s">
        <v>6240</v>
      </c>
      <c r="D667" s="3">
        <v>30</v>
      </c>
    </row>
    <row r="668" spans="1:4">
      <c r="A668" s="2" t="s">
        <v>7438</v>
      </c>
      <c r="B668" s="2" t="s">
        <v>7439</v>
      </c>
      <c r="C668" s="2" t="s">
        <v>6247</v>
      </c>
      <c r="D668" s="3">
        <v>30</v>
      </c>
    </row>
    <row r="669" spans="1:4">
      <c r="A669" s="2" t="s">
        <v>7440</v>
      </c>
      <c r="B669" s="2" t="s">
        <v>7441</v>
      </c>
      <c r="C669" s="2" t="s">
        <v>6247</v>
      </c>
      <c r="D669" s="3">
        <v>30</v>
      </c>
    </row>
    <row r="670" spans="1:4">
      <c r="A670" s="2" t="s">
        <v>7442</v>
      </c>
      <c r="B670" s="2" t="s">
        <v>7443</v>
      </c>
      <c r="C670" s="2" t="s">
        <v>6247</v>
      </c>
      <c r="D670" s="3">
        <v>30</v>
      </c>
    </row>
    <row r="671" spans="1:4">
      <c r="A671" s="2" t="s">
        <v>7444</v>
      </c>
      <c r="B671" s="2" t="s">
        <v>7445</v>
      </c>
      <c r="C671" s="2" t="s">
        <v>6247</v>
      </c>
      <c r="D671" s="3">
        <v>30</v>
      </c>
    </row>
    <row r="672" spans="1:4">
      <c r="A672" s="2" t="s">
        <v>7446</v>
      </c>
      <c r="B672" s="2" t="s">
        <v>7447</v>
      </c>
      <c r="C672" s="2" t="s">
        <v>6265</v>
      </c>
      <c r="D672" s="3">
        <v>30</v>
      </c>
    </row>
    <row r="673" spans="1:4">
      <c r="A673" s="2" t="s">
        <v>7448</v>
      </c>
      <c r="B673" s="2" t="s">
        <v>7449</v>
      </c>
      <c r="C673" s="2" t="s">
        <v>6268</v>
      </c>
      <c r="D673" s="3">
        <v>30</v>
      </c>
    </row>
    <row r="674" spans="1:4">
      <c r="A674" s="2" t="s">
        <v>7450</v>
      </c>
      <c r="B674" s="2" t="s">
        <v>1092</v>
      </c>
      <c r="C674" s="2" t="s">
        <v>6268</v>
      </c>
      <c r="D674" s="3">
        <v>30</v>
      </c>
    </row>
    <row r="675" spans="1:4">
      <c r="A675" s="2" t="s">
        <v>7451</v>
      </c>
      <c r="B675" s="2" t="s">
        <v>7452</v>
      </c>
      <c r="C675" s="2" t="s">
        <v>6294</v>
      </c>
      <c r="D675" s="3">
        <v>30</v>
      </c>
    </row>
    <row r="676" spans="1:4">
      <c r="A676" s="2" t="s">
        <v>7453</v>
      </c>
      <c r="B676" s="2" t="s">
        <v>7454</v>
      </c>
      <c r="C676" s="2" t="s">
        <v>6294</v>
      </c>
      <c r="D676" s="3">
        <v>30</v>
      </c>
    </row>
    <row r="677" spans="1:4">
      <c r="A677" s="2" t="s">
        <v>7455</v>
      </c>
      <c r="B677" s="2" t="s">
        <v>7456</v>
      </c>
      <c r="C677" s="2" t="s">
        <v>6282</v>
      </c>
      <c r="D677" s="3">
        <v>30</v>
      </c>
    </row>
    <row r="678" spans="1:4">
      <c r="A678" s="2" t="s">
        <v>7457</v>
      </c>
      <c r="B678" s="2" t="s">
        <v>7458</v>
      </c>
      <c r="C678" s="2" t="s">
        <v>6282</v>
      </c>
      <c r="D678" s="3">
        <v>30</v>
      </c>
    </row>
    <row r="679" spans="1:4">
      <c r="A679" s="2" t="s">
        <v>7459</v>
      </c>
      <c r="B679" s="2" t="s">
        <v>7460</v>
      </c>
      <c r="C679" s="2" t="s">
        <v>7461</v>
      </c>
      <c r="D679" s="3">
        <v>30</v>
      </c>
    </row>
    <row r="680" spans="1:4">
      <c r="A680" s="2" t="s">
        <v>7462</v>
      </c>
      <c r="B680" s="2" t="s">
        <v>333</v>
      </c>
      <c r="C680" s="2" t="s">
        <v>6319</v>
      </c>
      <c r="D680" s="3">
        <v>30</v>
      </c>
    </row>
    <row r="681" spans="1:4">
      <c r="A681" s="2" t="s">
        <v>7463</v>
      </c>
      <c r="B681" s="2" t="s">
        <v>4395</v>
      </c>
      <c r="C681" s="2" t="s">
        <v>6324</v>
      </c>
      <c r="D681" s="3">
        <v>30</v>
      </c>
    </row>
    <row r="682" spans="1:4">
      <c r="A682" s="2" t="s">
        <v>7464</v>
      </c>
      <c r="B682" s="2" t="s">
        <v>7465</v>
      </c>
      <c r="C682" s="2" t="s">
        <v>6324</v>
      </c>
      <c r="D682" s="3">
        <v>30</v>
      </c>
    </row>
    <row r="683" spans="1:4">
      <c r="A683" s="2" t="s">
        <v>7466</v>
      </c>
      <c r="B683" s="2" t="s">
        <v>5352</v>
      </c>
      <c r="C683" s="2" t="s">
        <v>6324</v>
      </c>
      <c r="D683" s="3">
        <v>30</v>
      </c>
    </row>
    <row r="684" spans="1:4">
      <c r="A684" s="2" t="s">
        <v>7467</v>
      </c>
      <c r="B684" s="2" t="s">
        <v>7468</v>
      </c>
      <c r="C684" s="2" t="s">
        <v>6552</v>
      </c>
      <c r="D684" s="3">
        <v>30</v>
      </c>
    </row>
    <row r="685" spans="1:4">
      <c r="A685" s="2" t="s">
        <v>7469</v>
      </c>
      <c r="B685" s="2" t="s">
        <v>7470</v>
      </c>
      <c r="C685" s="2" t="s">
        <v>6552</v>
      </c>
      <c r="D685" s="3">
        <v>30</v>
      </c>
    </row>
    <row r="686" spans="1:4">
      <c r="A686" s="2" t="s">
        <v>7471</v>
      </c>
      <c r="B686" s="2" t="s">
        <v>7472</v>
      </c>
      <c r="C686" s="2" t="s">
        <v>6438</v>
      </c>
      <c r="D686" s="3">
        <v>30</v>
      </c>
    </row>
    <row r="687" spans="1:4">
      <c r="A687" s="2" t="s">
        <v>7473</v>
      </c>
      <c r="B687" s="2" t="s">
        <v>7474</v>
      </c>
      <c r="C687" s="2" t="s">
        <v>6639</v>
      </c>
      <c r="D687" s="3">
        <v>30</v>
      </c>
    </row>
    <row r="688" spans="1:4">
      <c r="A688" s="2" t="s">
        <v>7475</v>
      </c>
      <c r="B688" s="2" t="s">
        <v>3907</v>
      </c>
      <c r="C688" s="2" t="s">
        <v>6650</v>
      </c>
      <c r="D688" s="3">
        <v>30</v>
      </c>
    </row>
    <row r="689" spans="1:4">
      <c r="A689" s="2" t="s">
        <v>7476</v>
      </c>
      <c r="B689" s="2" t="s">
        <v>7477</v>
      </c>
      <c r="C689" s="2" t="s">
        <v>6650</v>
      </c>
      <c r="D689" s="3">
        <v>30</v>
      </c>
    </row>
    <row r="690" spans="1:4">
      <c r="A690" s="2" t="s">
        <v>7478</v>
      </c>
      <c r="B690" s="2" t="s">
        <v>7479</v>
      </c>
      <c r="C690" s="2" t="s">
        <v>6330</v>
      </c>
      <c r="D690" s="3">
        <v>30</v>
      </c>
    </row>
    <row r="691" spans="1:4">
      <c r="A691" s="2" t="s">
        <v>7480</v>
      </c>
      <c r="B691" s="2" t="s">
        <v>7481</v>
      </c>
      <c r="C691" s="2" t="s">
        <v>6659</v>
      </c>
      <c r="D691" s="3">
        <v>30</v>
      </c>
    </row>
    <row r="692" spans="1:4">
      <c r="A692" s="2" t="s">
        <v>7482</v>
      </c>
      <c r="B692" s="2" t="s">
        <v>7483</v>
      </c>
      <c r="C692" s="2" t="s">
        <v>6659</v>
      </c>
      <c r="D692" s="3">
        <v>30</v>
      </c>
    </row>
    <row r="693" spans="1:4">
      <c r="A693" s="2" t="s">
        <v>7484</v>
      </c>
      <c r="B693" s="2" t="s">
        <v>7485</v>
      </c>
      <c r="C693" s="2" t="s">
        <v>6659</v>
      </c>
      <c r="D693" s="3">
        <v>30</v>
      </c>
    </row>
    <row r="694" spans="1:4">
      <c r="A694" s="2" t="s">
        <v>7486</v>
      </c>
      <c r="B694" s="2" t="s">
        <v>7487</v>
      </c>
      <c r="C694" s="2" t="s">
        <v>6344</v>
      </c>
      <c r="D694" s="3">
        <v>30</v>
      </c>
    </row>
    <row r="695" spans="1:4">
      <c r="A695" s="2" t="s">
        <v>7488</v>
      </c>
      <c r="B695" s="2" t="s">
        <v>7489</v>
      </c>
      <c r="C695" s="2" t="s">
        <v>6344</v>
      </c>
      <c r="D695" s="3">
        <v>30</v>
      </c>
    </row>
    <row r="696" spans="1:4">
      <c r="A696" s="2" t="s">
        <v>7490</v>
      </c>
      <c r="B696" s="2" t="s">
        <v>7491</v>
      </c>
      <c r="C696" s="2" t="s">
        <v>6344</v>
      </c>
      <c r="D696" s="3">
        <v>30</v>
      </c>
    </row>
    <row r="697" spans="1:4">
      <c r="A697" s="2" t="s">
        <v>7492</v>
      </c>
      <c r="B697" s="2" t="s">
        <v>7493</v>
      </c>
      <c r="C697" s="2" t="s">
        <v>6349</v>
      </c>
      <c r="D697" s="3">
        <v>30</v>
      </c>
    </row>
    <row r="698" spans="1:4">
      <c r="A698" s="2" t="s">
        <v>7494</v>
      </c>
      <c r="B698" s="2" t="s">
        <v>7495</v>
      </c>
      <c r="C698" s="2" t="s">
        <v>1418</v>
      </c>
      <c r="D698" s="3">
        <v>30</v>
      </c>
    </row>
    <row r="699" spans="1:4">
      <c r="A699" s="2" t="s">
        <v>7496</v>
      </c>
      <c r="B699" s="2" t="s">
        <v>7497</v>
      </c>
      <c r="C699" s="2" t="s">
        <v>1418</v>
      </c>
      <c r="D699" s="3">
        <v>30</v>
      </c>
    </row>
    <row r="700" spans="1:4">
      <c r="A700" s="2" t="s">
        <v>7498</v>
      </c>
      <c r="B700" s="2" t="s">
        <v>1877</v>
      </c>
      <c r="C700" s="2" t="s">
        <v>1418</v>
      </c>
      <c r="D700" s="3">
        <v>30</v>
      </c>
    </row>
    <row r="701" spans="1:4">
      <c r="A701" s="2" t="s">
        <v>7499</v>
      </c>
      <c r="B701" s="2" t="s">
        <v>7342</v>
      </c>
      <c r="C701" s="2" t="s">
        <v>6360</v>
      </c>
      <c r="D701" s="3">
        <v>30</v>
      </c>
    </row>
    <row r="702" spans="1:4">
      <c r="A702" s="2" t="s">
        <v>7500</v>
      </c>
      <c r="B702" s="2" t="s">
        <v>7246</v>
      </c>
      <c r="C702" s="2" t="s">
        <v>6365</v>
      </c>
      <c r="D702" s="3">
        <v>30</v>
      </c>
    </row>
    <row r="703" spans="1:4">
      <c r="A703" s="2" t="s">
        <v>7501</v>
      </c>
      <c r="B703" s="2" t="s">
        <v>7502</v>
      </c>
      <c r="C703" s="2" t="s">
        <v>6365</v>
      </c>
      <c r="D703" s="3">
        <v>30</v>
      </c>
    </row>
    <row r="704" spans="1:4">
      <c r="A704" s="2" t="s">
        <v>7503</v>
      </c>
      <c r="B704" s="2" t="s">
        <v>7504</v>
      </c>
      <c r="C704" s="2" t="s">
        <v>6370</v>
      </c>
      <c r="D704" s="3">
        <v>30</v>
      </c>
    </row>
    <row r="705" spans="1:4">
      <c r="A705" s="2" t="s">
        <v>7505</v>
      </c>
      <c r="B705" s="2" t="s">
        <v>453</v>
      </c>
      <c r="C705" s="2" t="s">
        <v>6373</v>
      </c>
      <c r="D705" s="3">
        <v>30</v>
      </c>
    </row>
    <row r="706" spans="1:4">
      <c r="A706" s="2" t="s">
        <v>7506</v>
      </c>
      <c r="B706" s="2" t="s">
        <v>7507</v>
      </c>
      <c r="C706" s="2" t="s">
        <v>6373</v>
      </c>
      <c r="D706" s="3">
        <v>30</v>
      </c>
    </row>
    <row r="707" spans="1:4">
      <c r="A707" s="2" t="s">
        <v>7508</v>
      </c>
      <c r="B707" s="2" t="s">
        <v>7509</v>
      </c>
      <c r="C707" s="2" t="s">
        <v>6373</v>
      </c>
      <c r="D707" s="3">
        <v>30</v>
      </c>
    </row>
    <row r="708" spans="1:4">
      <c r="A708" s="2" t="s">
        <v>7510</v>
      </c>
      <c r="B708" s="2" t="s">
        <v>7511</v>
      </c>
      <c r="C708" s="2" t="s">
        <v>6373</v>
      </c>
      <c r="D708" s="3">
        <v>30</v>
      </c>
    </row>
    <row r="709" spans="1:4">
      <c r="A709" s="2" t="s">
        <v>7512</v>
      </c>
      <c r="B709" s="2" t="s">
        <v>7513</v>
      </c>
      <c r="C709" s="2" t="s">
        <v>6376</v>
      </c>
      <c r="D709" s="3">
        <v>30</v>
      </c>
    </row>
    <row r="710" spans="1:4">
      <c r="A710" s="2" t="s">
        <v>7514</v>
      </c>
      <c r="B710" s="2" t="s">
        <v>7515</v>
      </c>
      <c r="C710" s="2" t="s">
        <v>6376</v>
      </c>
      <c r="D710" s="3">
        <v>30</v>
      </c>
    </row>
    <row r="711" spans="1:4">
      <c r="A711" s="2" t="s">
        <v>7516</v>
      </c>
      <c r="B711" s="2" t="s">
        <v>7517</v>
      </c>
      <c r="C711" s="2" t="s">
        <v>6426</v>
      </c>
      <c r="D711" s="3">
        <v>30</v>
      </c>
    </row>
    <row r="712" spans="1:4">
      <c r="A712" s="2" t="s">
        <v>7518</v>
      </c>
      <c r="B712" s="2" t="s">
        <v>7519</v>
      </c>
      <c r="C712" s="2" t="s">
        <v>6509</v>
      </c>
      <c r="D712" s="3">
        <v>30</v>
      </c>
    </row>
    <row r="713" spans="1:4">
      <c r="A713" s="2" t="s">
        <v>7520</v>
      </c>
      <c r="B713" s="2" t="s">
        <v>7521</v>
      </c>
      <c r="C713" s="2" t="s">
        <v>7522</v>
      </c>
      <c r="D713" s="3">
        <v>30</v>
      </c>
    </row>
    <row r="714" spans="1:4">
      <c r="A714" s="2" t="s">
        <v>7523</v>
      </c>
      <c r="B714" s="2" t="s">
        <v>1306</v>
      </c>
      <c r="C714" s="2" t="s">
        <v>6760</v>
      </c>
      <c r="D714" s="3">
        <v>30</v>
      </c>
    </row>
    <row r="715" spans="1:4">
      <c r="A715" s="2" t="s">
        <v>7524</v>
      </c>
      <c r="B715" s="2" t="s">
        <v>7525</v>
      </c>
      <c r="C715" s="2" t="s">
        <v>6380</v>
      </c>
      <c r="D715" s="3">
        <v>30</v>
      </c>
    </row>
    <row r="716" spans="1:4">
      <c r="A716" s="2" t="s">
        <v>7526</v>
      </c>
      <c r="B716" s="2" t="s">
        <v>7527</v>
      </c>
      <c r="C716" s="2" t="s">
        <v>6412</v>
      </c>
      <c r="D716" s="3">
        <v>30</v>
      </c>
    </row>
    <row r="717" spans="1:4">
      <c r="A717" s="2" t="s">
        <v>7528</v>
      </c>
      <c r="B717" s="2" t="s">
        <v>7529</v>
      </c>
      <c r="C717" s="2" t="s">
        <v>6412</v>
      </c>
      <c r="D717" s="3">
        <v>30</v>
      </c>
    </row>
    <row r="718" spans="1:4">
      <c r="A718" s="2" t="s">
        <v>7530</v>
      </c>
      <c r="B718" s="2" t="s">
        <v>7531</v>
      </c>
      <c r="C718" s="2" t="s">
        <v>6412</v>
      </c>
      <c r="D718" s="3">
        <v>30</v>
      </c>
    </row>
    <row r="719" spans="1:4">
      <c r="A719" s="2" t="s">
        <v>7532</v>
      </c>
      <c r="B719" s="2" t="s">
        <v>7533</v>
      </c>
      <c r="C719" s="2" t="s">
        <v>1486</v>
      </c>
      <c r="D719" s="3">
        <v>30</v>
      </c>
    </row>
    <row r="720" spans="1:4">
      <c r="A720" s="2" t="s">
        <v>7534</v>
      </c>
      <c r="B720" s="2" t="s">
        <v>7535</v>
      </c>
      <c r="C720" s="2" t="s">
        <v>6383</v>
      </c>
      <c r="D720" s="3">
        <v>30</v>
      </c>
    </row>
    <row r="721" spans="1:4">
      <c r="A721" s="2" t="s">
        <v>7536</v>
      </c>
      <c r="B721" s="2" t="s">
        <v>7537</v>
      </c>
      <c r="C721" s="2" t="s">
        <v>6383</v>
      </c>
      <c r="D721" s="3">
        <v>30</v>
      </c>
    </row>
    <row r="722" spans="1:4">
      <c r="A722" s="2" t="s">
        <v>7538</v>
      </c>
      <c r="B722" s="2" t="s">
        <v>7539</v>
      </c>
      <c r="C722" s="2" t="s">
        <v>6383</v>
      </c>
      <c r="D722" s="3">
        <v>30</v>
      </c>
    </row>
    <row r="723" spans="1:4">
      <c r="A723" s="2" t="s">
        <v>7540</v>
      </c>
      <c r="B723" s="2" t="s">
        <v>3952</v>
      </c>
      <c r="C723" s="2" t="s">
        <v>6383</v>
      </c>
      <c r="D723" s="3">
        <v>30</v>
      </c>
    </row>
    <row r="724" spans="1:4">
      <c r="A724" s="2" t="s">
        <v>7541</v>
      </c>
      <c r="B724" s="2" t="s">
        <v>7542</v>
      </c>
      <c r="C724" s="2" t="s">
        <v>6383</v>
      </c>
      <c r="D724" s="3">
        <v>30</v>
      </c>
    </row>
    <row r="725" spans="1:4">
      <c r="A725" s="2" t="s">
        <v>7543</v>
      </c>
      <c r="B725" s="2" t="s">
        <v>1201</v>
      </c>
      <c r="C725" s="2" t="s">
        <v>6383</v>
      </c>
      <c r="D725" s="3">
        <v>30</v>
      </c>
    </row>
    <row r="726" spans="1:4">
      <c r="A726" s="2" t="s">
        <v>7544</v>
      </c>
      <c r="B726" s="2" t="s">
        <v>7545</v>
      </c>
      <c r="C726" s="2" t="s">
        <v>6383</v>
      </c>
      <c r="D726" s="3">
        <v>30</v>
      </c>
    </row>
    <row r="727" spans="1:4">
      <c r="A727" s="2" t="s">
        <v>7546</v>
      </c>
      <c r="B727" s="2" t="s">
        <v>7547</v>
      </c>
      <c r="C727" s="2" t="s">
        <v>6383</v>
      </c>
      <c r="D727" s="3">
        <v>30</v>
      </c>
    </row>
    <row r="728" spans="1:4">
      <c r="A728" s="2" t="s">
        <v>7548</v>
      </c>
      <c r="B728" s="2" t="s">
        <v>713</v>
      </c>
      <c r="C728" s="2" t="s">
        <v>6383</v>
      </c>
      <c r="D728" s="3">
        <v>30</v>
      </c>
    </row>
    <row r="729" spans="1:4">
      <c r="A729" s="2" t="s">
        <v>7549</v>
      </c>
      <c r="B729" s="2" t="s">
        <v>7550</v>
      </c>
      <c r="C729" s="2" t="s">
        <v>6390</v>
      </c>
      <c r="D729" s="3">
        <v>30</v>
      </c>
    </row>
    <row r="730" spans="1:4">
      <c r="A730" s="2" t="s">
        <v>7551</v>
      </c>
      <c r="B730" s="2" t="s">
        <v>7552</v>
      </c>
      <c r="C730" s="2" t="s">
        <v>6390</v>
      </c>
      <c r="D730" s="3">
        <v>30</v>
      </c>
    </row>
    <row r="731" spans="1:4">
      <c r="A731" s="2" t="s">
        <v>7553</v>
      </c>
      <c r="B731" s="2" t="s">
        <v>7554</v>
      </c>
      <c r="C731" s="2" t="s">
        <v>6390</v>
      </c>
      <c r="D731" s="3">
        <v>30</v>
      </c>
    </row>
    <row r="732" spans="1:4">
      <c r="A732" s="2" t="s">
        <v>7555</v>
      </c>
      <c r="B732" s="2" t="s">
        <v>7556</v>
      </c>
      <c r="C732" s="2" t="s">
        <v>6393</v>
      </c>
      <c r="D732" s="3">
        <v>30</v>
      </c>
    </row>
    <row r="733" spans="1:4">
      <c r="A733" s="2" t="s">
        <v>7557</v>
      </c>
      <c r="B733" s="2" t="s">
        <v>7558</v>
      </c>
      <c r="C733" s="2" t="s">
        <v>1546</v>
      </c>
      <c r="D733" s="3">
        <v>30</v>
      </c>
    </row>
    <row r="734" spans="1:4">
      <c r="A734" s="2" t="s">
        <v>7559</v>
      </c>
      <c r="B734" s="2" t="s">
        <v>7560</v>
      </c>
      <c r="C734" s="2" t="s">
        <v>1546</v>
      </c>
      <c r="D734" s="3">
        <v>30</v>
      </c>
    </row>
    <row r="735" spans="1:4">
      <c r="A735" s="2" t="s">
        <v>7561</v>
      </c>
      <c r="B735" s="2" t="s">
        <v>7562</v>
      </c>
      <c r="C735" s="2" t="s">
        <v>6397</v>
      </c>
      <c r="D735" s="3">
        <v>30</v>
      </c>
    </row>
    <row r="736" spans="1:4">
      <c r="A736" s="2" t="s">
        <v>7563</v>
      </c>
      <c r="B736" s="2" t="s">
        <v>7564</v>
      </c>
      <c r="C736" s="2" t="s">
        <v>6148</v>
      </c>
      <c r="D736" s="3">
        <v>30</v>
      </c>
    </row>
    <row r="737" spans="1:4">
      <c r="A737" s="2" t="s">
        <v>7565</v>
      </c>
      <c r="B737" s="2" t="s">
        <v>308</v>
      </c>
      <c r="C737" s="2" t="s">
        <v>6760</v>
      </c>
      <c r="D737" s="3">
        <v>30</v>
      </c>
    </row>
    <row r="738" spans="1:4">
      <c r="A738" s="2" t="s">
        <v>7566</v>
      </c>
      <c r="B738" s="2" t="s">
        <v>7567</v>
      </c>
      <c r="C738" s="2" t="s">
        <v>6294</v>
      </c>
      <c r="D738" s="3">
        <v>30</v>
      </c>
    </row>
    <row r="739" spans="1:4">
      <c r="A739" s="2" t="s">
        <v>7568</v>
      </c>
      <c r="B739" s="2" t="s">
        <v>7569</v>
      </c>
      <c r="C739" s="2" t="s">
        <v>6383</v>
      </c>
      <c r="D739" s="3">
        <v>30</v>
      </c>
    </row>
    <row r="740" spans="1:4">
      <c r="A740" s="2" t="s">
        <v>7570</v>
      </c>
      <c r="B740" s="2" t="s">
        <v>7571</v>
      </c>
      <c r="C740" s="2" t="s">
        <v>7572</v>
      </c>
      <c r="D740" s="3">
        <v>30</v>
      </c>
    </row>
    <row r="741" spans="1:4">
      <c r="A741" s="2" t="s">
        <v>7573</v>
      </c>
      <c r="B741" s="2" t="s">
        <v>7574</v>
      </c>
      <c r="C741" s="2" t="s">
        <v>7572</v>
      </c>
      <c r="D741" s="3">
        <v>30</v>
      </c>
    </row>
    <row r="742" spans="1:4">
      <c r="A742" s="2" t="s">
        <v>7575</v>
      </c>
      <c r="B742" s="2" t="s">
        <v>7576</v>
      </c>
      <c r="C742" s="2" t="s">
        <v>6429</v>
      </c>
      <c r="D742" s="3">
        <v>30</v>
      </c>
    </row>
    <row r="743" spans="1:4">
      <c r="A743" s="2" t="s">
        <v>7577</v>
      </c>
      <c r="B743" s="2" t="s">
        <v>7578</v>
      </c>
      <c r="C743" s="2" t="s">
        <v>6429</v>
      </c>
      <c r="D743" s="3">
        <v>30</v>
      </c>
    </row>
    <row r="744" spans="1:4">
      <c r="A744" s="2" t="s">
        <v>7579</v>
      </c>
      <c r="B744" s="2" t="s">
        <v>7580</v>
      </c>
      <c r="C744" s="2" t="s">
        <v>6151</v>
      </c>
      <c r="D744" s="3">
        <v>30</v>
      </c>
    </row>
    <row r="745" spans="1:4">
      <c r="A745" s="2" t="s">
        <v>7581</v>
      </c>
      <c r="B745" s="2" t="s">
        <v>7582</v>
      </c>
      <c r="C745" s="2" t="s">
        <v>6151</v>
      </c>
      <c r="D745" s="3">
        <v>30</v>
      </c>
    </row>
    <row r="746" spans="1:4">
      <c r="A746" s="2" t="s">
        <v>7583</v>
      </c>
      <c r="B746" s="2" t="s">
        <v>2490</v>
      </c>
      <c r="C746" s="2" t="s">
        <v>6465</v>
      </c>
      <c r="D746" s="3">
        <v>30</v>
      </c>
    </row>
    <row r="747" spans="1:4">
      <c r="A747" s="2" t="s">
        <v>7584</v>
      </c>
      <c r="B747" s="2" t="s">
        <v>7585</v>
      </c>
      <c r="C747" s="2" t="s">
        <v>6174</v>
      </c>
      <c r="D747" s="3">
        <v>30</v>
      </c>
    </row>
    <row r="748" spans="1:4">
      <c r="A748" s="2" t="s">
        <v>7586</v>
      </c>
      <c r="B748" s="2" t="s">
        <v>3081</v>
      </c>
      <c r="C748" s="2" t="s">
        <v>6185</v>
      </c>
      <c r="D748" s="3">
        <v>30</v>
      </c>
    </row>
    <row r="749" spans="1:4">
      <c r="A749" s="2" t="s">
        <v>7587</v>
      </c>
      <c r="B749" s="2" t="s">
        <v>7588</v>
      </c>
      <c r="C749" s="2" t="s">
        <v>6185</v>
      </c>
      <c r="D749" s="3">
        <v>30</v>
      </c>
    </row>
    <row r="750" spans="1:4">
      <c r="A750" s="2" t="s">
        <v>7589</v>
      </c>
      <c r="B750" s="2" t="s">
        <v>7590</v>
      </c>
      <c r="C750" s="2" t="s">
        <v>6188</v>
      </c>
      <c r="D750" s="3">
        <v>30</v>
      </c>
    </row>
    <row r="751" spans="1:4">
      <c r="A751" s="2" t="s">
        <v>7591</v>
      </c>
      <c r="B751" s="2" t="s">
        <v>7592</v>
      </c>
      <c r="C751" s="2" t="s">
        <v>6197</v>
      </c>
      <c r="D751" s="3">
        <v>30</v>
      </c>
    </row>
    <row r="752" spans="1:4">
      <c r="A752" s="2" t="s">
        <v>7593</v>
      </c>
      <c r="B752" s="2" t="s">
        <v>5921</v>
      </c>
      <c r="C752" s="2" t="s">
        <v>6197</v>
      </c>
      <c r="D752" s="3">
        <v>30</v>
      </c>
    </row>
    <row r="753" spans="1:4">
      <c r="A753" s="2" t="s">
        <v>7594</v>
      </c>
      <c r="B753" s="2" t="s">
        <v>7595</v>
      </c>
      <c r="C753" s="2" t="s">
        <v>1472</v>
      </c>
      <c r="D753" s="3">
        <v>30</v>
      </c>
    </row>
    <row r="754" spans="1:4">
      <c r="A754" s="2" t="s">
        <v>7596</v>
      </c>
      <c r="B754" s="2" t="s">
        <v>7597</v>
      </c>
      <c r="C754" s="2" t="s">
        <v>6230</v>
      </c>
      <c r="D754" s="3">
        <v>30</v>
      </c>
    </row>
    <row r="755" spans="1:4">
      <c r="A755" s="2" t="s">
        <v>7598</v>
      </c>
      <c r="B755" s="2" t="s">
        <v>4438</v>
      </c>
      <c r="C755" s="2" t="s">
        <v>6240</v>
      </c>
      <c r="D755" s="3">
        <v>30</v>
      </c>
    </row>
    <row r="756" spans="1:4">
      <c r="A756" s="2" t="s">
        <v>7599</v>
      </c>
      <c r="B756" s="2" t="s">
        <v>7600</v>
      </c>
      <c r="C756" s="2" t="s">
        <v>6247</v>
      </c>
      <c r="D756" s="3">
        <v>30</v>
      </c>
    </row>
    <row r="757" spans="1:4">
      <c r="A757" s="2" t="s">
        <v>7601</v>
      </c>
      <c r="B757" s="2" t="s">
        <v>7602</v>
      </c>
      <c r="C757" s="2" t="s">
        <v>6478</v>
      </c>
      <c r="D757" s="3">
        <v>30</v>
      </c>
    </row>
    <row r="758" spans="1:4">
      <c r="A758" s="2" t="s">
        <v>7603</v>
      </c>
      <c r="B758" s="2" t="s">
        <v>1060</v>
      </c>
      <c r="C758" s="2" t="s">
        <v>6373</v>
      </c>
      <c r="D758" s="3">
        <v>30</v>
      </c>
    </row>
    <row r="759" spans="1:4">
      <c r="A759" s="2" t="s">
        <v>7604</v>
      </c>
      <c r="B759" s="2" t="s">
        <v>1702</v>
      </c>
      <c r="C759" s="2" t="s">
        <v>6365</v>
      </c>
      <c r="D759" s="3">
        <v>30</v>
      </c>
    </row>
    <row r="760" spans="1:4">
      <c r="A760" s="2" t="s">
        <v>7605</v>
      </c>
      <c r="B760" s="2" t="s">
        <v>7606</v>
      </c>
      <c r="C760" s="2" t="s">
        <v>6390</v>
      </c>
      <c r="D760" s="3">
        <v>30</v>
      </c>
    </row>
    <row r="761" spans="1:4">
      <c r="A761" s="2" t="s">
        <v>7607</v>
      </c>
      <c r="B761" s="2" t="s">
        <v>7608</v>
      </c>
      <c r="C761" s="2" t="s">
        <v>6441</v>
      </c>
      <c r="D761" s="3">
        <v>30</v>
      </c>
    </row>
    <row r="762" spans="1:4">
      <c r="A762" s="2" t="s">
        <v>7609</v>
      </c>
      <c r="B762" s="2" t="s">
        <v>7610</v>
      </c>
      <c r="C762" s="2" t="s">
        <v>6157</v>
      </c>
      <c r="D762" s="3">
        <v>30</v>
      </c>
    </row>
    <row r="763" spans="1:4">
      <c r="A763" s="2" t="s">
        <v>7611</v>
      </c>
      <c r="B763" s="2" t="s">
        <v>7612</v>
      </c>
      <c r="C763" s="2" t="s">
        <v>6353</v>
      </c>
      <c r="D763" s="3">
        <v>30</v>
      </c>
    </row>
    <row r="764" spans="1:4">
      <c r="A764" s="2" t="s">
        <v>7613</v>
      </c>
      <c r="B764" s="2" t="s">
        <v>7614</v>
      </c>
      <c r="C764" s="2" t="s">
        <v>6509</v>
      </c>
      <c r="D764" s="3">
        <v>30</v>
      </c>
    </row>
    <row r="765" spans="1:4">
      <c r="A765" s="2" t="s">
        <v>7615</v>
      </c>
      <c r="B765" s="2" t="s">
        <v>7616</v>
      </c>
      <c r="C765" s="2" t="s">
        <v>6552</v>
      </c>
      <c r="D765" s="3">
        <v>30</v>
      </c>
    </row>
    <row r="766" spans="1:4">
      <c r="A766" s="2" t="s">
        <v>7617</v>
      </c>
      <c r="B766" s="2" t="s">
        <v>7618</v>
      </c>
      <c r="C766" s="2" t="s">
        <v>6157</v>
      </c>
      <c r="D766" s="3">
        <v>30</v>
      </c>
    </row>
    <row r="767" spans="1:4">
      <c r="A767" s="2" t="s">
        <v>7619</v>
      </c>
      <c r="B767" s="2" t="s">
        <v>7620</v>
      </c>
      <c r="C767" s="2" t="s">
        <v>6120</v>
      </c>
      <c r="D767" s="3">
        <v>30</v>
      </c>
    </row>
    <row r="768" spans="1:4">
      <c r="A768" s="2" t="s">
        <v>7621</v>
      </c>
      <c r="B768" s="2" t="s">
        <v>7622</v>
      </c>
      <c r="C768" s="2" t="s">
        <v>6341</v>
      </c>
      <c r="D768" s="3">
        <v>30</v>
      </c>
    </row>
    <row r="769" spans="1:4">
      <c r="A769" s="2" t="s">
        <v>7623</v>
      </c>
      <c r="B769" s="2" t="s">
        <v>7624</v>
      </c>
      <c r="C769" s="2" t="s">
        <v>7625</v>
      </c>
      <c r="D769" s="3">
        <v>30</v>
      </c>
    </row>
    <row r="770" spans="1:4">
      <c r="A770" s="2" t="s">
        <v>7626</v>
      </c>
      <c r="B770" s="2" t="s">
        <v>7627</v>
      </c>
      <c r="C770" s="2" t="s">
        <v>6120</v>
      </c>
      <c r="D770" s="3">
        <v>30</v>
      </c>
    </row>
    <row r="771" spans="1:4">
      <c r="A771" s="2" t="s">
        <v>7628</v>
      </c>
      <c r="B771" s="2" t="s">
        <v>7629</v>
      </c>
      <c r="C771" s="2" t="s">
        <v>6412</v>
      </c>
      <c r="D771" s="3">
        <v>30</v>
      </c>
    </row>
    <row r="772" spans="1:4">
      <c r="A772" s="2" t="s">
        <v>7630</v>
      </c>
      <c r="B772" s="2" t="s">
        <v>6418</v>
      </c>
      <c r="C772" s="2" t="s">
        <v>6338</v>
      </c>
      <c r="D772" s="3">
        <v>30</v>
      </c>
    </row>
    <row r="773" spans="1:4">
      <c r="A773" s="2" t="s">
        <v>7631</v>
      </c>
      <c r="B773" s="2" t="s">
        <v>7632</v>
      </c>
      <c r="C773" s="2" t="s">
        <v>6319</v>
      </c>
      <c r="D773" s="3">
        <v>30</v>
      </c>
    </row>
    <row r="774" spans="1:4">
      <c r="A774" s="2" t="s">
        <v>7633</v>
      </c>
      <c r="B774" s="2" t="s">
        <v>1035</v>
      </c>
      <c r="C774" s="2" t="s">
        <v>6330</v>
      </c>
      <c r="D774" s="3">
        <v>30</v>
      </c>
    </row>
    <row r="775" spans="1:4">
      <c r="A775" s="2" t="s">
        <v>7634</v>
      </c>
      <c r="B775" s="2" t="s">
        <v>2954</v>
      </c>
      <c r="C775" s="2" t="s">
        <v>6412</v>
      </c>
      <c r="D775" s="3">
        <v>30</v>
      </c>
    </row>
    <row r="776" spans="1:4">
      <c r="A776" s="2" t="s">
        <v>7635</v>
      </c>
      <c r="B776" s="2" t="s">
        <v>7636</v>
      </c>
      <c r="C776" s="2" t="s">
        <v>6613</v>
      </c>
      <c r="D776" s="3">
        <v>30</v>
      </c>
    </row>
    <row r="777" spans="1:4">
      <c r="A777" s="2" t="s">
        <v>7637</v>
      </c>
      <c r="B777" s="2" t="s">
        <v>7638</v>
      </c>
      <c r="C777" s="2" t="s">
        <v>6376</v>
      </c>
      <c r="D777" s="3">
        <v>30</v>
      </c>
    </row>
    <row r="778" spans="1:4">
      <c r="A778" s="2" t="s">
        <v>7639</v>
      </c>
      <c r="B778" s="2" t="s">
        <v>7640</v>
      </c>
      <c r="C778" s="2" t="s">
        <v>6247</v>
      </c>
      <c r="D778" s="3">
        <v>30</v>
      </c>
    </row>
    <row r="779" spans="1:4">
      <c r="A779" s="2" t="s">
        <v>7641</v>
      </c>
      <c r="B779" s="2" t="s">
        <v>7642</v>
      </c>
      <c r="C779" s="2" t="s">
        <v>6353</v>
      </c>
      <c r="D779" s="3">
        <v>30</v>
      </c>
    </row>
    <row r="780" spans="1:4">
      <c r="A780" s="2" t="s">
        <v>7643</v>
      </c>
      <c r="B780" s="2" t="s">
        <v>7644</v>
      </c>
      <c r="C780" s="2" t="s">
        <v>6349</v>
      </c>
      <c r="D780" s="3">
        <v>30</v>
      </c>
    </row>
    <row r="781" spans="1:4">
      <c r="A781" s="2" t="s">
        <v>7645</v>
      </c>
      <c r="B781" s="2" t="s">
        <v>7646</v>
      </c>
      <c r="C781" s="2" t="s">
        <v>6465</v>
      </c>
      <c r="D781" s="3">
        <v>30</v>
      </c>
    </row>
    <row r="782" spans="1:4">
      <c r="A782" s="2" t="s">
        <v>7647</v>
      </c>
      <c r="B782" s="2" t="s">
        <v>7648</v>
      </c>
      <c r="C782" s="2" t="s">
        <v>6358</v>
      </c>
      <c r="D782" s="3">
        <v>30</v>
      </c>
    </row>
    <row r="783" spans="1:4">
      <c r="A783" s="2" t="s">
        <v>7649</v>
      </c>
      <c r="B783" s="2" t="s">
        <v>7650</v>
      </c>
      <c r="C783" s="2" t="s">
        <v>6376</v>
      </c>
      <c r="D783" s="3">
        <v>30</v>
      </c>
    </row>
    <row r="784" spans="1:4">
      <c r="A784" s="2" t="s">
        <v>7651</v>
      </c>
      <c r="B784" s="2" t="s">
        <v>6340</v>
      </c>
      <c r="C784" s="2" t="s">
        <v>6234</v>
      </c>
      <c r="D784" s="3">
        <v>30</v>
      </c>
    </row>
    <row r="785" spans="1:4">
      <c r="A785" s="2" t="s">
        <v>7652</v>
      </c>
      <c r="B785" s="2" t="s">
        <v>7282</v>
      </c>
      <c r="C785" s="2" t="s">
        <v>6390</v>
      </c>
      <c r="D785" s="3">
        <v>30</v>
      </c>
    </row>
    <row r="786" spans="1:4">
      <c r="A786" s="2" t="s">
        <v>7653</v>
      </c>
      <c r="B786" s="2" t="s">
        <v>7654</v>
      </c>
      <c r="C786" s="2" t="s">
        <v>6120</v>
      </c>
      <c r="D786" s="3">
        <v>30</v>
      </c>
    </row>
    <row r="787" spans="1:4">
      <c r="A787" s="2" t="s">
        <v>7655</v>
      </c>
      <c r="B787" s="2" t="s">
        <v>7656</v>
      </c>
      <c r="C787" s="2" t="s">
        <v>6383</v>
      </c>
      <c r="D787" s="3">
        <v>30</v>
      </c>
    </row>
    <row r="788" spans="1:4">
      <c r="A788" s="2" t="s">
        <v>7657</v>
      </c>
      <c r="B788" s="2" t="s">
        <v>7658</v>
      </c>
      <c r="C788" s="2" t="s">
        <v>6302</v>
      </c>
      <c r="D788" s="3">
        <v>30</v>
      </c>
    </row>
    <row r="789" spans="1:4">
      <c r="A789" s="2" t="s">
        <v>7659</v>
      </c>
      <c r="B789" s="2" t="s">
        <v>7660</v>
      </c>
      <c r="C789" s="2" t="s">
        <v>6330</v>
      </c>
      <c r="D789" s="3">
        <v>30</v>
      </c>
    </row>
    <row r="790" spans="1:4">
      <c r="A790" s="2" t="s">
        <v>7661</v>
      </c>
      <c r="B790" s="2" t="s">
        <v>7662</v>
      </c>
      <c r="C790" s="2" t="s">
        <v>6282</v>
      </c>
      <c r="D790" s="3">
        <v>30</v>
      </c>
    </row>
    <row r="791" spans="1:4">
      <c r="A791" s="2" t="s">
        <v>7663</v>
      </c>
      <c r="B791" s="2" t="s">
        <v>7664</v>
      </c>
      <c r="C791" s="2" t="s">
        <v>6383</v>
      </c>
      <c r="D791" s="3">
        <v>30</v>
      </c>
    </row>
    <row r="792" spans="1:4">
      <c r="A792" s="2" t="s">
        <v>7665</v>
      </c>
      <c r="B792" s="2" t="s">
        <v>7666</v>
      </c>
      <c r="C792" s="2" t="s">
        <v>6429</v>
      </c>
      <c r="D792" s="3">
        <v>30</v>
      </c>
    </row>
    <row r="793" spans="1:4">
      <c r="A793" s="2" t="s">
        <v>7667</v>
      </c>
      <c r="B793" s="2" t="s">
        <v>2583</v>
      </c>
      <c r="C793" s="2" t="s">
        <v>6151</v>
      </c>
      <c r="D793" s="3">
        <v>30</v>
      </c>
    </row>
    <row r="794" spans="1:4">
      <c r="A794" s="2" t="s">
        <v>7668</v>
      </c>
      <c r="B794" s="2" t="s">
        <v>7669</v>
      </c>
      <c r="C794" s="2" t="s">
        <v>6370</v>
      </c>
      <c r="D794" s="3">
        <v>30</v>
      </c>
    </row>
    <row r="795" spans="1:4">
      <c r="A795" s="2" t="s">
        <v>7670</v>
      </c>
      <c r="B795" s="2" t="s">
        <v>7671</v>
      </c>
      <c r="C795" s="2" t="s">
        <v>6268</v>
      </c>
      <c r="D795" s="3">
        <v>30</v>
      </c>
    </row>
    <row r="796" spans="1:4">
      <c r="A796" s="2" t="s">
        <v>7672</v>
      </c>
      <c r="B796" s="2" t="s">
        <v>7673</v>
      </c>
      <c r="C796" s="2" t="s">
        <v>5476</v>
      </c>
      <c r="D796" s="3">
        <v>30</v>
      </c>
    </row>
    <row r="797" spans="1:4">
      <c r="A797" s="2" t="s">
        <v>7674</v>
      </c>
      <c r="B797" s="2" t="s">
        <v>7675</v>
      </c>
      <c r="C797" s="2" t="s">
        <v>7676</v>
      </c>
      <c r="D797" s="3">
        <v>30</v>
      </c>
    </row>
    <row r="798" spans="1:4">
      <c r="A798" s="2" t="s">
        <v>7677</v>
      </c>
      <c r="B798" s="2" t="s">
        <v>7678</v>
      </c>
      <c r="C798" s="2" t="s">
        <v>7676</v>
      </c>
      <c r="D798" s="3">
        <v>30</v>
      </c>
    </row>
    <row r="799" spans="1:4">
      <c r="A799" s="2" t="s">
        <v>7679</v>
      </c>
      <c r="B799" s="2" t="s">
        <v>1989</v>
      </c>
      <c r="C799" s="2" t="s">
        <v>7165</v>
      </c>
      <c r="D799" s="3">
        <v>30</v>
      </c>
    </row>
    <row r="800" spans="1:4">
      <c r="A800" s="2" t="s">
        <v>7680</v>
      </c>
      <c r="B800" s="2" t="s">
        <v>7681</v>
      </c>
      <c r="C800" s="2" t="s">
        <v>7682</v>
      </c>
      <c r="D800" s="3">
        <v>30</v>
      </c>
    </row>
    <row r="801" spans="1:4">
      <c r="A801" s="2" t="s">
        <v>7683</v>
      </c>
      <c r="B801" s="2" t="s">
        <v>7684</v>
      </c>
      <c r="C801" s="2" t="s">
        <v>6360</v>
      </c>
      <c r="D801" s="3">
        <v>30</v>
      </c>
    </row>
    <row r="802" spans="1:4">
      <c r="A802" s="2" t="s">
        <v>7685</v>
      </c>
      <c r="B802" s="2" t="s">
        <v>7686</v>
      </c>
      <c r="C802" s="2" t="s">
        <v>6151</v>
      </c>
      <c r="D802" s="3">
        <v>30</v>
      </c>
    </row>
    <row r="803" spans="1:4">
      <c r="A803" s="2" t="s">
        <v>7687</v>
      </c>
      <c r="B803" s="2" t="s">
        <v>7688</v>
      </c>
      <c r="C803" s="2" t="s">
        <v>7522</v>
      </c>
      <c r="D803" s="3">
        <v>30</v>
      </c>
    </row>
    <row r="804" spans="1:4">
      <c r="A804" s="2" t="s">
        <v>7689</v>
      </c>
      <c r="B804" s="2" t="s">
        <v>1357</v>
      </c>
      <c r="C804" s="2" t="s">
        <v>6650</v>
      </c>
      <c r="D804" s="3">
        <v>30</v>
      </c>
    </row>
    <row r="805" spans="1:4">
      <c r="A805" s="2" t="s">
        <v>7690</v>
      </c>
      <c r="B805" s="2" t="s">
        <v>7691</v>
      </c>
      <c r="C805" s="2" t="s">
        <v>7080</v>
      </c>
      <c r="D805" s="3">
        <v>30</v>
      </c>
    </row>
    <row r="806" spans="1:4">
      <c r="A806" s="2" t="s">
        <v>7692</v>
      </c>
      <c r="B806" s="2" t="s">
        <v>511</v>
      </c>
      <c r="C806" s="2" t="s">
        <v>6349</v>
      </c>
      <c r="D806" s="3">
        <v>30</v>
      </c>
    </row>
    <row r="807" spans="1:4">
      <c r="A807" s="2" t="s">
        <v>7693</v>
      </c>
      <c r="B807" s="2" t="s">
        <v>7694</v>
      </c>
      <c r="C807" s="2" t="s">
        <v>7125</v>
      </c>
      <c r="D807" s="3">
        <v>30</v>
      </c>
    </row>
    <row r="808" spans="1:4">
      <c r="A808" s="2" t="s">
        <v>7695</v>
      </c>
      <c r="B808" s="2" t="s">
        <v>7696</v>
      </c>
      <c r="C808" s="2" t="s">
        <v>875</v>
      </c>
      <c r="D808" s="3">
        <v>30</v>
      </c>
    </row>
    <row r="809" spans="1:4">
      <c r="A809" s="2" t="s">
        <v>7697</v>
      </c>
      <c r="B809" s="2" t="s">
        <v>7698</v>
      </c>
      <c r="C809" s="2" t="s">
        <v>7103</v>
      </c>
      <c r="D809" s="3">
        <v>30</v>
      </c>
    </row>
    <row r="810" spans="1:4">
      <c r="A810" s="2" t="s">
        <v>7699</v>
      </c>
      <c r="B810" s="2" t="s">
        <v>7700</v>
      </c>
      <c r="C810" s="2" t="s">
        <v>7087</v>
      </c>
      <c r="D810" s="3">
        <v>30</v>
      </c>
    </row>
    <row r="811" spans="1:4">
      <c r="A811" s="2" t="s">
        <v>7701</v>
      </c>
      <c r="B811" s="2" t="s">
        <v>7702</v>
      </c>
      <c r="C811" s="2" t="s">
        <v>7703</v>
      </c>
      <c r="D811" s="3">
        <v>30</v>
      </c>
    </row>
    <row r="812" spans="1:4">
      <c r="A812" s="2" t="s">
        <v>7704</v>
      </c>
      <c r="B812" s="2" t="s">
        <v>7705</v>
      </c>
      <c r="C812" s="2" t="s">
        <v>7682</v>
      </c>
      <c r="D812" s="3">
        <v>30</v>
      </c>
    </row>
    <row r="813" spans="1:4">
      <c r="A813" s="2" t="s">
        <v>7706</v>
      </c>
      <c r="B813" s="2" t="s">
        <v>7707</v>
      </c>
      <c r="C813" s="2" t="s">
        <v>6830</v>
      </c>
      <c r="D813" s="3">
        <v>30</v>
      </c>
    </row>
    <row r="814" spans="1:4">
      <c r="A814" s="2" t="s">
        <v>7708</v>
      </c>
      <c r="B814" s="2" t="s">
        <v>7709</v>
      </c>
      <c r="C814" s="2" t="s">
        <v>6650</v>
      </c>
      <c r="D814" s="3">
        <v>30</v>
      </c>
    </row>
    <row r="815" spans="1:4">
      <c r="A815" s="2" t="s">
        <v>7710</v>
      </c>
      <c r="B815" s="2" t="s">
        <v>7711</v>
      </c>
      <c r="C815" s="2" t="s">
        <v>7712</v>
      </c>
      <c r="D815" s="3">
        <v>30</v>
      </c>
    </row>
    <row r="816" spans="1:4">
      <c r="A816" s="2" t="s">
        <v>7713</v>
      </c>
      <c r="B816" s="2" t="s">
        <v>7714</v>
      </c>
      <c r="C816" s="2" t="s">
        <v>7096</v>
      </c>
      <c r="D816" s="3">
        <v>30</v>
      </c>
    </row>
    <row r="817" spans="1:4">
      <c r="A817" s="2" t="s">
        <v>7715</v>
      </c>
      <c r="B817" s="2" t="s">
        <v>7716</v>
      </c>
      <c r="C817" s="2" t="s">
        <v>7096</v>
      </c>
      <c r="D817" s="3">
        <v>30</v>
      </c>
    </row>
    <row r="818" spans="1:4">
      <c r="A818" s="2" t="s">
        <v>7717</v>
      </c>
      <c r="B818" s="2" t="s">
        <v>7718</v>
      </c>
      <c r="C818" s="2" t="s">
        <v>7712</v>
      </c>
      <c r="D818" s="3">
        <v>30</v>
      </c>
    </row>
    <row r="819" spans="1:4">
      <c r="A819" s="2" t="s">
        <v>7719</v>
      </c>
      <c r="B819" s="2" t="s">
        <v>7720</v>
      </c>
      <c r="C819" s="2" t="s">
        <v>7682</v>
      </c>
      <c r="D819" s="3">
        <v>30</v>
      </c>
    </row>
    <row r="820" spans="1:4">
      <c r="A820" s="2" t="s">
        <v>7721</v>
      </c>
      <c r="B820" s="2" t="s">
        <v>7722</v>
      </c>
      <c r="C820" s="2" t="s">
        <v>6478</v>
      </c>
      <c r="D820" s="3">
        <v>30</v>
      </c>
    </row>
    <row r="821" spans="1:4">
      <c r="A821" s="2" t="s">
        <v>7723</v>
      </c>
      <c r="B821" s="2" t="s">
        <v>4136</v>
      </c>
      <c r="C821" s="2" t="s">
        <v>7118</v>
      </c>
      <c r="D821" s="3">
        <v>30</v>
      </c>
    </row>
    <row r="822" spans="1:4">
      <c r="A822" s="2" t="s">
        <v>7724</v>
      </c>
      <c r="B822" s="2" t="s">
        <v>7725</v>
      </c>
      <c r="C822" s="2" t="s">
        <v>7726</v>
      </c>
      <c r="D822" s="3">
        <v>30</v>
      </c>
    </row>
    <row r="823" spans="1:4">
      <c r="A823" s="2" t="s">
        <v>7727</v>
      </c>
      <c r="B823" s="2" t="s">
        <v>7728</v>
      </c>
      <c r="C823" s="2" t="s">
        <v>6830</v>
      </c>
      <c r="D823" s="3">
        <v>30</v>
      </c>
    </row>
    <row r="824" spans="1:4">
      <c r="A824" s="2" t="s">
        <v>7729</v>
      </c>
      <c r="B824" s="2" t="s">
        <v>7730</v>
      </c>
      <c r="C824" s="2" t="s">
        <v>6412</v>
      </c>
      <c r="D824" s="3">
        <v>30</v>
      </c>
    </row>
    <row r="825" spans="1:4">
      <c r="A825" s="2" t="s">
        <v>7731</v>
      </c>
      <c r="B825" s="2" t="s">
        <v>7732</v>
      </c>
      <c r="C825" s="2" t="s">
        <v>6478</v>
      </c>
      <c r="D825" s="3">
        <v>30</v>
      </c>
    </row>
    <row r="826" spans="1:4">
      <c r="A826" s="2" t="s">
        <v>7733</v>
      </c>
      <c r="B826" s="2" t="s">
        <v>7734</v>
      </c>
      <c r="C826" s="2" t="s">
        <v>6830</v>
      </c>
      <c r="D826" s="3">
        <v>30</v>
      </c>
    </row>
    <row r="827" spans="1:4">
      <c r="A827" s="2" t="s">
        <v>7735</v>
      </c>
      <c r="B827" s="2" t="s">
        <v>7736</v>
      </c>
      <c r="C827" s="2" t="s">
        <v>7101</v>
      </c>
      <c r="D827" s="3">
        <v>30</v>
      </c>
    </row>
    <row r="828" spans="1:4">
      <c r="A828" s="2" t="s">
        <v>7737</v>
      </c>
      <c r="B828" s="2" t="s">
        <v>7738</v>
      </c>
      <c r="C828" s="2" t="s">
        <v>7712</v>
      </c>
      <c r="D828" s="3">
        <v>30</v>
      </c>
    </row>
    <row r="829" spans="1:4">
      <c r="A829" s="2" t="s">
        <v>7739</v>
      </c>
      <c r="B829" s="2" t="s">
        <v>7740</v>
      </c>
      <c r="C829" s="2" t="s">
        <v>7099</v>
      </c>
      <c r="D829" s="3">
        <v>30</v>
      </c>
    </row>
    <row r="830" spans="1:4">
      <c r="A830" s="2" t="s">
        <v>7741</v>
      </c>
      <c r="B830" s="2" t="s">
        <v>7742</v>
      </c>
      <c r="C830" s="2" t="s">
        <v>7161</v>
      </c>
      <c r="D830" s="3">
        <v>30</v>
      </c>
    </row>
    <row r="831" spans="1:4">
      <c r="A831" s="2" t="s">
        <v>7743</v>
      </c>
      <c r="B831" s="2" t="s">
        <v>7744</v>
      </c>
      <c r="C831" s="2" t="s">
        <v>7118</v>
      </c>
      <c r="D831" s="3">
        <v>30</v>
      </c>
    </row>
    <row r="832" spans="1:4">
      <c r="A832" s="2" t="s">
        <v>7745</v>
      </c>
      <c r="B832" s="2" t="s">
        <v>180</v>
      </c>
      <c r="C832" s="2" t="s">
        <v>7161</v>
      </c>
      <c r="D832" s="3">
        <v>30</v>
      </c>
    </row>
    <row r="833" spans="1:4">
      <c r="A833" s="2" t="s">
        <v>7746</v>
      </c>
      <c r="B833" s="2" t="s">
        <v>7747</v>
      </c>
      <c r="C833" s="2" t="s">
        <v>7125</v>
      </c>
      <c r="D833" s="3">
        <v>30</v>
      </c>
    </row>
    <row r="834" spans="1:4">
      <c r="A834" s="2" t="s">
        <v>7748</v>
      </c>
      <c r="B834" s="2" t="s">
        <v>7749</v>
      </c>
      <c r="C834" s="2" t="s">
        <v>7750</v>
      </c>
      <c r="D834" s="3">
        <v>30</v>
      </c>
    </row>
    <row r="835" spans="1:4">
      <c r="A835" s="2" t="s">
        <v>7751</v>
      </c>
      <c r="B835" s="2" t="s">
        <v>155</v>
      </c>
      <c r="C835" s="2" t="s">
        <v>7272</v>
      </c>
      <c r="D835" s="3">
        <v>30</v>
      </c>
    </row>
    <row r="836" spans="1:4">
      <c r="A836" s="2" t="s">
        <v>7752</v>
      </c>
      <c r="B836" s="2" t="s">
        <v>7753</v>
      </c>
      <c r="C836" s="2" t="s">
        <v>6843</v>
      </c>
      <c r="D836" s="3">
        <v>30</v>
      </c>
    </row>
    <row r="837" spans="1:4">
      <c r="A837" s="2" t="s">
        <v>7754</v>
      </c>
      <c r="B837" s="2" t="s">
        <v>7755</v>
      </c>
      <c r="C837" s="2" t="s">
        <v>7118</v>
      </c>
      <c r="D837" s="3">
        <v>30</v>
      </c>
    </row>
    <row r="838" spans="1:4">
      <c r="A838" s="2" t="s">
        <v>7756</v>
      </c>
      <c r="B838" s="2" t="s">
        <v>7757</v>
      </c>
      <c r="C838" s="2" t="s">
        <v>6830</v>
      </c>
      <c r="D838" s="3">
        <v>30</v>
      </c>
    </row>
    <row r="839" spans="1:4">
      <c r="A839" s="2" t="s">
        <v>7758</v>
      </c>
      <c r="B839" s="2" t="s">
        <v>7759</v>
      </c>
      <c r="C839" s="2" t="s">
        <v>7096</v>
      </c>
      <c r="D839" s="3">
        <v>30</v>
      </c>
    </row>
    <row r="840" spans="1:4">
      <c r="A840" s="2" t="s">
        <v>7760</v>
      </c>
      <c r="B840" s="2" t="s">
        <v>7761</v>
      </c>
      <c r="C840" s="2" t="s">
        <v>7128</v>
      </c>
      <c r="D840" s="3">
        <v>30</v>
      </c>
    </row>
    <row r="841" spans="1:4">
      <c r="A841" s="2" t="s">
        <v>7762</v>
      </c>
      <c r="B841" s="2" t="s">
        <v>7763</v>
      </c>
      <c r="C841" s="2" t="s">
        <v>5476</v>
      </c>
      <c r="D841" s="3">
        <v>30</v>
      </c>
    </row>
    <row r="842" spans="1:4">
      <c r="A842" s="2" t="s">
        <v>7764</v>
      </c>
      <c r="B842" s="2" t="s">
        <v>7765</v>
      </c>
      <c r="C842" s="2" t="s">
        <v>7151</v>
      </c>
      <c r="D842" s="3">
        <v>30</v>
      </c>
    </row>
    <row r="843" spans="1:4">
      <c r="A843" s="2" t="s">
        <v>7766</v>
      </c>
      <c r="B843" s="2" t="s">
        <v>7767</v>
      </c>
      <c r="C843" s="2" t="s">
        <v>7161</v>
      </c>
      <c r="D843" s="3">
        <v>30</v>
      </c>
    </row>
    <row r="844" spans="1:4">
      <c r="A844" s="2" t="s">
        <v>7768</v>
      </c>
      <c r="B844" s="2" t="s">
        <v>7769</v>
      </c>
      <c r="C844" s="2" t="s">
        <v>7726</v>
      </c>
      <c r="D844" s="3">
        <v>30</v>
      </c>
    </row>
    <row r="845" spans="1:4">
      <c r="A845" s="2" t="s">
        <v>7770</v>
      </c>
      <c r="B845" s="2" t="s">
        <v>7771</v>
      </c>
      <c r="C845" s="2" t="s">
        <v>7173</v>
      </c>
      <c r="D845" s="3">
        <v>30</v>
      </c>
    </row>
    <row r="846" spans="1:4">
      <c r="A846" s="2" t="s">
        <v>7772</v>
      </c>
      <c r="B846" s="2" t="s">
        <v>7773</v>
      </c>
      <c r="C846" s="2" t="s">
        <v>6556</v>
      </c>
      <c r="D846" s="3">
        <v>30</v>
      </c>
    </row>
    <row r="847" spans="1:4">
      <c r="A847" s="2" t="s">
        <v>7774</v>
      </c>
      <c r="B847" s="2" t="s">
        <v>7775</v>
      </c>
      <c r="C847" s="2" t="s">
        <v>6559</v>
      </c>
      <c r="D847" s="3">
        <v>30</v>
      </c>
    </row>
    <row r="848" spans="1:4">
      <c r="A848" s="2" t="s">
        <v>7776</v>
      </c>
      <c r="B848" s="2" t="s">
        <v>7777</v>
      </c>
      <c r="C848" s="2" t="s">
        <v>6843</v>
      </c>
      <c r="D848" s="3">
        <v>30</v>
      </c>
    </row>
    <row r="849" spans="1:4">
      <c r="A849" s="2" t="s">
        <v>7778</v>
      </c>
      <c r="B849" s="2" t="s">
        <v>1402</v>
      </c>
      <c r="C849" s="2" t="s">
        <v>7103</v>
      </c>
      <c r="D849" s="3">
        <v>30</v>
      </c>
    </row>
    <row r="850" spans="1:4">
      <c r="A850" s="2" t="s">
        <v>7779</v>
      </c>
      <c r="B850" s="2" t="s">
        <v>7780</v>
      </c>
      <c r="C850" s="2" t="s">
        <v>7103</v>
      </c>
      <c r="D850" s="3">
        <v>30</v>
      </c>
    </row>
    <row r="851" spans="1:4">
      <c r="A851" s="2" t="s">
        <v>7781</v>
      </c>
      <c r="B851" s="2" t="s">
        <v>7782</v>
      </c>
      <c r="C851" s="2" t="s">
        <v>277</v>
      </c>
      <c r="D851" s="3">
        <v>30</v>
      </c>
    </row>
    <row r="852" spans="1:4">
      <c r="A852" s="2" t="s">
        <v>7783</v>
      </c>
      <c r="B852" s="2" t="s">
        <v>7784</v>
      </c>
      <c r="C852" s="2" t="s">
        <v>7211</v>
      </c>
      <c r="D852" s="3">
        <v>30</v>
      </c>
    </row>
    <row r="853" spans="1:4">
      <c r="A853" s="2" t="s">
        <v>7785</v>
      </c>
      <c r="B853" s="2" t="s">
        <v>7786</v>
      </c>
      <c r="C853" s="2" t="s">
        <v>7080</v>
      </c>
      <c r="D853" s="3">
        <v>30</v>
      </c>
    </row>
    <row r="854" spans="1:4">
      <c r="A854" s="2" t="s">
        <v>7787</v>
      </c>
      <c r="B854" s="2" t="s">
        <v>7788</v>
      </c>
      <c r="C854" s="2" t="s">
        <v>7789</v>
      </c>
      <c r="D854" s="3">
        <v>30</v>
      </c>
    </row>
    <row r="855" spans="1:4">
      <c r="A855" s="2" t="s">
        <v>7790</v>
      </c>
      <c r="B855" s="2" t="s">
        <v>5304</v>
      </c>
      <c r="C855" s="2" t="s">
        <v>7791</v>
      </c>
      <c r="D855" s="3">
        <v>30</v>
      </c>
    </row>
    <row r="856" spans="1:4">
      <c r="A856" s="2" t="s">
        <v>7792</v>
      </c>
      <c r="B856" s="2" t="s">
        <v>7793</v>
      </c>
      <c r="C856" s="2" t="s">
        <v>7206</v>
      </c>
      <c r="D856" s="3">
        <v>30</v>
      </c>
    </row>
    <row r="857" spans="1:4">
      <c r="A857" s="2" t="s">
        <v>7794</v>
      </c>
      <c r="B857" s="2" t="s">
        <v>7795</v>
      </c>
      <c r="C857" s="2" t="s">
        <v>7796</v>
      </c>
      <c r="D857" s="3">
        <v>30</v>
      </c>
    </row>
    <row r="858" spans="1:4">
      <c r="A858" s="2" t="s">
        <v>7797</v>
      </c>
      <c r="B858" s="2" t="s">
        <v>5492</v>
      </c>
      <c r="C858" s="2" t="s">
        <v>7243</v>
      </c>
      <c r="D858" s="3">
        <v>30</v>
      </c>
    </row>
    <row r="859" spans="1:4">
      <c r="A859" s="2" t="s">
        <v>7798</v>
      </c>
      <c r="B859" s="2" t="s">
        <v>7799</v>
      </c>
      <c r="C859" s="2" t="s">
        <v>7243</v>
      </c>
      <c r="D859" s="3">
        <v>30</v>
      </c>
    </row>
    <row r="860" spans="1:4">
      <c r="A860" s="2" t="s">
        <v>7800</v>
      </c>
      <c r="B860" s="2" t="s">
        <v>7801</v>
      </c>
      <c r="C860" s="2" t="s">
        <v>6268</v>
      </c>
      <c r="D860" s="3">
        <v>30</v>
      </c>
    </row>
    <row r="861" spans="1:4">
      <c r="A861" s="2" t="s">
        <v>7802</v>
      </c>
      <c r="B861" s="2" t="s">
        <v>7803</v>
      </c>
      <c r="C861" s="2" t="s">
        <v>7726</v>
      </c>
      <c r="D861" s="3">
        <v>30</v>
      </c>
    </row>
    <row r="862" spans="1:4">
      <c r="A862" s="2" t="s">
        <v>7804</v>
      </c>
      <c r="B862" s="2" t="s">
        <v>134</v>
      </c>
      <c r="C862" s="2" t="s">
        <v>7173</v>
      </c>
      <c r="D862" s="3">
        <v>30</v>
      </c>
    </row>
    <row r="863" spans="1:4">
      <c r="A863" s="2" t="s">
        <v>7805</v>
      </c>
      <c r="B863" s="2" t="s">
        <v>7806</v>
      </c>
      <c r="C863" s="2" t="s">
        <v>7096</v>
      </c>
      <c r="D863" s="3">
        <v>30</v>
      </c>
    </row>
    <row r="864" spans="1:4">
      <c r="A864" s="2" t="s">
        <v>7807</v>
      </c>
      <c r="B864" s="2" t="s">
        <v>1669</v>
      </c>
      <c r="C864" s="2" t="s">
        <v>7712</v>
      </c>
      <c r="D864" s="3">
        <v>30</v>
      </c>
    </row>
    <row r="865" spans="1:4">
      <c r="A865" s="2" t="s">
        <v>7808</v>
      </c>
      <c r="B865" s="2" t="s">
        <v>7681</v>
      </c>
      <c r="C865" s="2" t="s">
        <v>7165</v>
      </c>
      <c r="D865" s="3">
        <v>30</v>
      </c>
    </row>
    <row r="866" spans="1:4">
      <c r="A866" s="2" t="s">
        <v>7809</v>
      </c>
      <c r="B866" s="2" t="s">
        <v>1524</v>
      </c>
      <c r="C866" s="2" t="s">
        <v>7810</v>
      </c>
      <c r="D866" s="3">
        <v>30</v>
      </c>
    </row>
    <row r="867" spans="1:4">
      <c r="A867" s="2" t="s">
        <v>7811</v>
      </c>
      <c r="B867" s="2" t="s">
        <v>7812</v>
      </c>
      <c r="C867" s="2" t="s">
        <v>7096</v>
      </c>
      <c r="D867" s="3">
        <v>30</v>
      </c>
    </row>
    <row r="868" spans="1:4">
      <c r="A868" s="2" t="s">
        <v>7813</v>
      </c>
      <c r="B868" s="2" t="s">
        <v>7814</v>
      </c>
      <c r="C868" s="2" t="s">
        <v>7080</v>
      </c>
      <c r="D868" s="3">
        <v>30</v>
      </c>
    </row>
    <row r="869" spans="1:4">
      <c r="A869" s="2" t="s">
        <v>7815</v>
      </c>
      <c r="B869" s="2" t="s">
        <v>7816</v>
      </c>
      <c r="C869" s="2" t="s">
        <v>7165</v>
      </c>
      <c r="D869" s="3">
        <v>30</v>
      </c>
    </row>
    <row r="870" spans="1:4">
      <c r="A870" s="2" t="s">
        <v>7817</v>
      </c>
      <c r="B870" s="2" t="s">
        <v>7818</v>
      </c>
      <c r="C870" s="2" t="s">
        <v>7099</v>
      </c>
      <c r="D870" s="3">
        <v>30</v>
      </c>
    </row>
    <row r="871" spans="1:4">
      <c r="A871" s="2" t="s">
        <v>7819</v>
      </c>
      <c r="B871" s="2" t="s">
        <v>7820</v>
      </c>
      <c r="C871" s="2" t="s">
        <v>7125</v>
      </c>
      <c r="D871" s="3">
        <v>30</v>
      </c>
    </row>
    <row r="872" spans="1:4">
      <c r="A872" s="2" t="s">
        <v>7821</v>
      </c>
      <c r="B872" s="2" t="s">
        <v>7822</v>
      </c>
      <c r="C872" s="2" t="s">
        <v>7184</v>
      </c>
      <c r="D872" s="3">
        <v>30</v>
      </c>
    </row>
    <row r="873" spans="1:4">
      <c r="A873" s="2" t="s">
        <v>7823</v>
      </c>
      <c r="B873" s="2" t="s">
        <v>7824</v>
      </c>
      <c r="C873" s="2" t="s">
        <v>6843</v>
      </c>
      <c r="D873" s="3">
        <v>30</v>
      </c>
    </row>
    <row r="874" spans="1:4">
      <c r="A874" s="2" t="s">
        <v>7825</v>
      </c>
      <c r="B874" s="2" t="s">
        <v>7826</v>
      </c>
      <c r="C874" s="2" t="s">
        <v>7214</v>
      </c>
      <c r="D874" s="3">
        <v>30</v>
      </c>
    </row>
    <row r="875" spans="1:4">
      <c r="A875" s="2" t="s">
        <v>7827</v>
      </c>
      <c r="B875" s="2" t="s">
        <v>7828</v>
      </c>
      <c r="C875" s="2" t="s">
        <v>6441</v>
      </c>
      <c r="D875" s="3">
        <v>30</v>
      </c>
    </row>
    <row r="876" spans="1:4">
      <c r="A876" s="2" t="s">
        <v>7829</v>
      </c>
      <c r="B876" s="2" t="s">
        <v>7830</v>
      </c>
      <c r="C876" s="2" t="s">
        <v>6441</v>
      </c>
      <c r="D876" s="3">
        <v>30</v>
      </c>
    </row>
    <row r="877" spans="1:4">
      <c r="A877" s="2" t="s">
        <v>7831</v>
      </c>
      <c r="B877" s="2" t="s">
        <v>7832</v>
      </c>
      <c r="C877" s="2" t="s">
        <v>7106</v>
      </c>
      <c r="D877" s="3">
        <v>30</v>
      </c>
    </row>
    <row r="878" spans="1:4">
      <c r="A878" s="2" t="s">
        <v>7833</v>
      </c>
      <c r="B878" s="2" t="s">
        <v>7834</v>
      </c>
      <c r="C878" s="2" t="s">
        <v>6843</v>
      </c>
      <c r="D878" s="3">
        <v>30</v>
      </c>
    </row>
    <row r="879" spans="1:4">
      <c r="A879" s="2" t="s">
        <v>7835</v>
      </c>
      <c r="B879" s="2" t="s">
        <v>7836</v>
      </c>
      <c r="C879" s="2" t="s">
        <v>7096</v>
      </c>
      <c r="D879" s="3">
        <v>30</v>
      </c>
    </row>
    <row r="880" spans="1:4">
      <c r="A880" s="2" t="s">
        <v>7837</v>
      </c>
      <c r="B880" s="2" t="s">
        <v>7838</v>
      </c>
      <c r="C880" s="2" t="s">
        <v>6478</v>
      </c>
      <c r="D880" s="3">
        <v>30</v>
      </c>
    </row>
    <row r="881" spans="1:4">
      <c r="A881" s="2" t="s">
        <v>7839</v>
      </c>
      <c r="B881" s="2" t="s">
        <v>7840</v>
      </c>
      <c r="C881" s="2" t="s">
        <v>277</v>
      </c>
      <c r="D881" s="3">
        <v>30</v>
      </c>
    </row>
    <row r="882" spans="1:4">
      <c r="A882" s="2" t="s">
        <v>7841</v>
      </c>
      <c r="B882" s="2" t="s">
        <v>458</v>
      </c>
      <c r="C882" s="2" t="s">
        <v>2267</v>
      </c>
      <c r="D882" s="3">
        <v>30</v>
      </c>
    </row>
    <row r="883" spans="1:4">
      <c r="A883" s="2" t="s">
        <v>7842</v>
      </c>
      <c r="B883" s="2" t="s">
        <v>7843</v>
      </c>
      <c r="C883" s="2" t="s">
        <v>7789</v>
      </c>
      <c r="D883" s="3">
        <v>30</v>
      </c>
    </row>
    <row r="884" spans="1:4">
      <c r="A884" s="2" t="s">
        <v>7844</v>
      </c>
      <c r="B884" s="2" t="s">
        <v>7845</v>
      </c>
      <c r="C884" s="2" t="s">
        <v>7222</v>
      </c>
      <c r="D884" s="3">
        <v>30</v>
      </c>
    </row>
    <row r="885" spans="1:4">
      <c r="A885" s="2" t="s">
        <v>7846</v>
      </c>
      <c r="B885" s="2" t="s">
        <v>7847</v>
      </c>
      <c r="C885" s="2" t="s">
        <v>7093</v>
      </c>
      <c r="D885" s="3">
        <v>30</v>
      </c>
    </row>
    <row r="886" spans="1:4">
      <c r="A886" s="2" t="s">
        <v>7848</v>
      </c>
      <c r="B886" s="2" t="s">
        <v>7849</v>
      </c>
      <c r="C886" s="2" t="s">
        <v>7090</v>
      </c>
      <c r="D886" s="3">
        <v>30</v>
      </c>
    </row>
    <row r="887" spans="1:4">
      <c r="A887" s="2" t="s">
        <v>7850</v>
      </c>
      <c r="B887" s="2" t="s">
        <v>7851</v>
      </c>
      <c r="C887" s="2" t="s">
        <v>7852</v>
      </c>
      <c r="D887" s="3">
        <v>30</v>
      </c>
    </row>
    <row r="888" spans="1:4">
      <c r="A888" s="2" t="s">
        <v>7853</v>
      </c>
      <c r="B888" s="2" t="s">
        <v>7854</v>
      </c>
      <c r="C888" s="2" t="s">
        <v>5476</v>
      </c>
      <c r="D888" s="3">
        <v>30</v>
      </c>
    </row>
    <row r="889" spans="1:4">
      <c r="A889" s="2" t="s">
        <v>7855</v>
      </c>
      <c r="B889" s="2" t="s">
        <v>7856</v>
      </c>
      <c r="C889" s="2" t="s">
        <v>7796</v>
      </c>
      <c r="D889" s="3">
        <v>30</v>
      </c>
    </row>
    <row r="890" spans="1:4">
      <c r="A890" s="2" t="s">
        <v>7857</v>
      </c>
      <c r="B890" s="2" t="s">
        <v>7858</v>
      </c>
      <c r="C890" s="2" t="s">
        <v>7791</v>
      </c>
      <c r="D890" s="3">
        <v>30</v>
      </c>
    </row>
    <row r="891" spans="1:4">
      <c r="A891" s="2" t="s">
        <v>7859</v>
      </c>
      <c r="B891" s="2" t="s">
        <v>7860</v>
      </c>
      <c r="C891" s="2" t="s">
        <v>6556</v>
      </c>
      <c r="D891" s="3">
        <v>30</v>
      </c>
    </row>
    <row r="892" spans="1:4">
      <c r="A892" s="2" t="s">
        <v>7861</v>
      </c>
      <c r="B892" s="2" t="s">
        <v>6250</v>
      </c>
      <c r="C892" s="2" t="s">
        <v>7161</v>
      </c>
      <c r="D892" s="3">
        <v>30</v>
      </c>
    </row>
    <row r="893" spans="1:4">
      <c r="A893" s="2" t="s">
        <v>7862</v>
      </c>
      <c r="B893" s="2" t="s">
        <v>1963</v>
      </c>
      <c r="C893" s="2" t="s">
        <v>7214</v>
      </c>
      <c r="D893" s="3">
        <v>30</v>
      </c>
    </row>
    <row r="894" spans="1:4">
      <c r="A894" s="2" t="s">
        <v>7863</v>
      </c>
      <c r="B894" s="2" t="s">
        <v>7864</v>
      </c>
      <c r="C894" s="2" t="s">
        <v>7161</v>
      </c>
      <c r="D894" s="3">
        <v>30</v>
      </c>
    </row>
    <row r="895" spans="1:4">
      <c r="A895" s="2" t="s">
        <v>7865</v>
      </c>
      <c r="B895" s="2" t="s">
        <v>7866</v>
      </c>
      <c r="C895" s="2" t="s">
        <v>7194</v>
      </c>
      <c r="D895" s="3">
        <v>30</v>
      </c>
    </row>
    <row r="896" spans="1:4">
      <c r="A896" s="2" t="s">
        <v>7867</v>
      </c>
      <c r="B896" s="2" t="s">
        <v>7868</v>
      </c>
      <c r="C896" s="2" t="s">
        <v>7791</v>
      </c>
      <c r="D896" s="3">
        <v>30</v>
      </c>
    </row>
    <row r="897" spans="1:4">
      <c r="A897" s="2" t="s">
        <v>7869</v>
      </c>
      <c r="B897" s="2" t="s">
        <v>7870</v>
      </c>
      <c r="C897" s="2" t="s">
        <v>875</v>
      </c>
      <c r="D897" s="3">
        <v>30</v>
      </c>
    </row>
    <row r="898" spans="1:4">
      <c r="A898" s="2" t="s">
        <v>7871</v>
      </c>
      <c r="B898" s="2" t="s">
        <v>7872</v>
      </c>
      <c r="C898" s="2" t="s">
        <v>7873</v>
      </c>
      <c r="D898" s="3">
        <v>30</v>
      </c>
    </row>
    <row r="899" spans="1:4">
      <c r="A899" s="2" t="s">
        <v>7874</v>
      </c>
      <c r="B899" s="2" t="s">
        <v>7875</v>
      </c>
      <c r="C899" s="2" t="s">
        <v>7750</v>
      </c>
      <c r="D899" s="3">
        <v>30</v>
      </c>
    </row>
    <row r="900" spans="1:4">
      <c r="A900" s="2" t="s">
        <v>7876</v>
      </c>
      <c r="B900" s="2" t="s">
        <v>3487</v>
      </c>
      <c r="C900" s="2" t="s">
        <v>7222</v>
      </c>
      <c r="D900" s="3">
        <v>30</v>
      </c>
    </row>
    <row r="901" spans="1:4">
      <c r="A901" s="2" t="s">
        <v>7877</v>
      </c>
      <c r="B901" s="2" t="s">
        <v>7878</v>
      </c>
      <c r="C901" s="2" t="s">
        <v>7108</v>
      </c>
      <c r="D901" s="3">
        <v>30</v>
      </c>
    </row>
    <row r="902" spans="1:4">
      <c r="A902" s="2" t="s">
        <v>7879</v>
      </c>
      <c r="B902" s="2" t="s">
        <v>7880</v>
      </c>
      <c r="C902" s="2" t="s">
        <v>7881</v>
      </c>
      <c r="D902" s="3">
        <v>30</v>
      </c>
    </row>
    <row r="903" spans="1:4">
      <c r="A903" s="2" t="s">
        <v>7882</v>
      </c>
      <c r="B903" s="2" t="s">
        <v>7883</v>
      </c>
      <c r="C903" s="2" t="s">
        <v>7884</v>
      </c>
      <c r="D903" s="3">
        <v>30</v>
      </c>
    </row>
    <row r="904" spans="1:4">
      <c r="A904" s="2" t="s">
        <v>7885</v>
      </c>
      <c r="B904" s="2" t="s">
        <v>5297</v>
      </c>
      <c r="C904" s="2" t="s">
        <v>7234</v>
      </c>
      <c r="D904" s="3">
        <v>30</v>
      </c>
    </row>
    <row r="905" spans="1:4">
      <c r="A905" s="2" t="s">
        <v>7886</v>
      </c>
      <c r="B905" s="2" t="s">
        <v>7887</v>
      </c>
      <c r="C905" s="2" t="s">
        <v>7888</v>
      </c>
      <c r="D905" s="3">
        <v>30</v>
      </c>
    </row>
    <row r="906" spans="1:4">
      <c r="A906" s="2" t="s">
        <v>7889</v>
      </c>
      <c r="B906" s="2" t="s">
        <v>7890</v>
      </c>
      <c r="C906" s="2" t="s">
        <v>7151</v>
      </c>
      <c r="D906" s="3">
        <v>30</v>
      </c>
    </row>
    <row r="907" spans="1:4">
      <c r="A907" s="2" t="s">
        <v>7891</v>
      </c>
      <c r="B907" s="2" t="s">
        <v>7892</v>
      </c>
      <c r="C907" s="2" t="s">
        <v>7234</v>
      </c>
      <c r="D907" s="3">
        <v>30</v>
      </c>
    </row>
    <row r="908" spans="1:4">
      <c r="A908" s="2" t="s">
        <v>7893</v>
      </c>
      <c r="B908" s="2" t="s">
        <v>7894</v>
      </c>
      <c r="C908" s="2" t="s">
        <v>7194</v>
      </c>
      <c r="D908" s="3">
        <v>30</v>
      </c>
    </row>
    <row r="909" spans="1:4">
      <c r="A909" s="2" t="s">
        <v>7895</v>
      </c>
      <c r="B909" s="2" t="s">
        <v>730</v>
      </c>
      <c r="C909" s="2" t="s">
        <v>7184</v>
      </c>
      <c r="D909" s="3">
        <v>30</v>
      </c>
    </row>
    <row r="910" spans="1:4">
      <c r="A910" s="2" t="s">
        <v>7896</v>
      </c>
      <c r="B910" s="2" t="s">
        <v>7897</v>
      </c>
      <c r="C910" s="2" t="s">
        <v>7096</v>
      </c>
      <c r="D910" s="3">
        <v>30</v>
      </c>
    </row>
    <row r="911" spans="1:4">
      <c r="A911" s="2" t="s">
        <v>7898</v>
      </c>
      <c r="B911" s="2" t="s">
        <v>7899</v>
      </c>
      <c r="C911" s="2" t="s">
        <v>7099</v>
      </c>
      <c r="D911" s="3">
        <v>30</v>
      </c>
    </row>
    <row r="912" spans="1:4">
      <c r="A912" s="2" t="s">
        <v>7900</v>
      </c>
      <c r="B912" s="2" t="s">
        <v>7901</v>
      </c>
      <c r="C912" s="2" t="s">
        <v>7791</v>
      </c>
      <c r="D912" s="3">
        <v>30</v>
      </c>
    </row>
    <row r="913" spans="1:4">
      <c r="A913" s="2" t="s">
        <v>7902</v>
      </c>
      <c r="B913" s="2" t="s">
        <v>7903</v>
      </c>
      <c r="C913" s="2" t="s">
        <v>645</v>
      </c>
      <c r="D913" s="3">
        <v>30</v>
      </c>
    </row>
    <row r="914" spans="1:4">
      <c r="A914" s="2" t="s">
        <v>7904</v>
      </c>
      <c r="B914" s="2" t="s">
        <v>7905</v>
      </c>
      <c r="C914" s="2" t="s">
        <v>7791</v>
      </c>
      <c r="D914" s="3">
        <v>30</v>
      </c>
    </row>
    <row r="915" spans="1:4">
      <c r="A915" s="2" t="s">
        <v>7906</v>
      </c>
      <c r="B915" s="2" t="s">
        <v>1344</v>
      </c>
      <c r="C915" s="2" t="s">
        <v>7682</v>
      </c>
      <c r="D915" s="3">
        <v>30</v>
      </c>
    </row>
    <row r="916" spans="1:4">
      <c r="A916" s="2" t="s">
        <v>7907</v>
      </c>
      <c r="B916" s="2" t="s">
        <v>7908</v>
      </c>
      <c r="C916" s="2" t="s">
        <v>7791</v>
      </c>
      <c r="D916" s="3">
        <v>30</v>
      </c>
    </row>
    <row r="917" spans="1:4">
      <c r="A917" s="2" t="s">
        <v>7909</v>
      </c>
      <c r="B917" s="2" t="s">
        <v>7910</v>
      </c>
      <c r="C917" s="2" t="s">
        <v>7911</v>
      </c>
      <c r="D917" s="3">
        <v>30</v>
      </c>
    </row>
    <row r="918" spans="1:4">
      <c r="A918" s="2" t="s">
        <v>7912</v>
      </c>
      <c r="B918" s="2" t="s">
        <v>7913</v>
      </c>
      <c r="C918" s="2" t="s">
        <v>7750</v>
      </c>
      <c r="D918" s="3">
        <v>30</v>
      </c>
    </row>
    <row r="919" spans="1:4">
      <c r="A919" s="2" t="s">
        <v>7914</v>
      </c>
      <c r="B919" s="2" t="s">
        <v>3364</v>
      </c>
      <c r="C919" s="2" t="s">
        <v>7099</v>
      </c>
      <c r="D919" s="3">
        <v>30</v>
      </c>
    </row>
    <row r="920" spans="1:4">
      <c r="A920" s="2" t="s">
        <v>7915</v>
      </c>
      <c r="B920" s="2" t="s">
        <v>7916</v>
      </c>
      <c r="C920" s="2" t="s">
        <v>7789</v>
      </c>
      <c r="D920" s="3">
        <v>30</v>
      </c>
    </row>
    <row r="921" spans="1:4">
      <c r="A921" s="2" t="s">
        <v>7917</v>
      </c>
      <c r="B921" s="2" t="s">
        <v>7918</v>
      </c>
      <c r="C921" s="2" t="s">
        <v>7108</v>
      </c>
      <c r="D921" s="3">
        <v>30</v>
      </c>
    </row>
    <row r="922" spans="1:4">
      <c r="A922" s="2" t="s">
        <v>7919</v>
      </c>
      <c r="B922" s="2" t="s">
        <v>7920</v>
      </c>
      <c r="C922" s="2" t="s">
        <v>7214</v>
      </c>
      <c r="D922" s="3">
        <v>30</v>
      </c>
    </row>
    <row r="923" spans="1:4">
      <c r="A923" s="2" t="s">
        <v>7921</v>
      </c>
      <c r="B923" s="2" t="s">
        <v>7922</v>
      </c>
      <c r="C923" s="2" t="s">
        <v>7182</v>
      </c>
      <c r="D923" s="3">
        <v>30</v>
      </c>
    </row>
    <row r="924" spans="1:4">
      <c r="A924" s="2" t="s">
        <v>7923</v>
      </c>
      <c r="B924" s="2" t="s">
        <v>7924</v>
      </c>
      <c r="C924" s="2" t="s">
        <v>7096</v>
      </c>
      <c r="D924" s="3">
        <v>30</v>
      </c>
    </row>
    <row r="925" spans="1:4">
      <c r="A925" s="2" t="s">
        <v>7925</v>
      </c>
      <c r="B925" s="2" t="s">
        <v>7926</v>
      </c>
      <c r="C925" s="2" t="s">
        <v>7750</v>
      </c>
      <c r="D925" s="3">
        <v>30</v>
      </c>
    </row>
    <row r="926" spans="1:4">
      <c r="A926" s="2" t="s">
        <v>7927</v>
      </c>
      <c r="B926" s="2" t="s">
        <v>7928</v>
      </c>
      <c r="C926" s="2" t="s">
        <v>7194</v>
      </c>
      <c r="D926" s="3">
        <v>30</v>
      </c>
    </row>
    <row r="927" spans="1:4">
      <c r="A927" s="2" t="s">
        <v>7929</v>
      </c>
      <c r="B927" s="2" t="s">
        <v>7930</v>
      </c>
      <c r="C927" s="2" t="s">
        <v>7796</v>
      </c>
      <c r="D927" s="3">
        <v>30</v>
      </c>
    </row>
    <row r="928" spans="1:4">
      <c r="A928" s="2" t="s">
        <v>7931</v>
      </c>
      <c r="B928" s="2" t="s">
        <v>7932</v>
      </c>
      <c r="C928" s="2" t="s">
        <v>7096</v>
      </c>
      <c r="D928" s="3">
        <v>30</v>
      </c>
    </row>
    <row r="929" spans="1:4">
      <c r="A929" s="2" t="s">
        <v>7933</v>
      </c>
      <c r="B929" s="2" t="s">
        <v>7934</v>
      </c>
      <c r="C929" s="2" t="s">
        <v>7101</v>
      </c>
      <c r="D929" s="3">
        <v>30</v>
      </c>
    </row>
    <row r="930" spans="1:4">
      <c r="A930" s="2" t="s">
        <v>7935</v>
      </c>
      <c r="B930" s="2" t="s">
        <v>7936</v>
      </c>
      <c r="C930" s="2" t="s">
        <v>7093</v>
      </c>
      <c r="D930" s="3">
        <v>30</v>
      </c>
    </row>
    <row r="931" spans="1:4">
      <c r="A931" s="2" t="s">
        <v>7937</v>
      </c>
      <c r="B931" s="2" t="s">
        <v>4430</v>
      </c>
      <c r="C931" s="2" t="s">
        <v>7299</v>
      </c>
      <c r="D931" s="3">
        <v>30</v>
      </c>
    </row>
    <row r="932" spans="1:4">
      <c r="A932" s="2" t="s">
        <v>7938</v>
      </c>
      <c r="B932" s="2" t="s">
        <v>7939</v>
      </c>
      <c r="C932" s="2" t="s">
        <v>7093</v>
      </c>
      <c r="D932" s="3">
        <v>30</v>
      </c>
    </row>
    <row r="933" spans="1:4">
      <c r="A933" s="2" t="s">
        <v>7940</v>
      </c>
      <c r="B933" s="2" t="s">
        <v>7941</v>
      </c>
      <c r="C933" s="2" t="s">
        <v>7942</v>
      </c>
      <c r="D933" s="3">
        <v>30</v>
      </c>
    </row>
    <row r="934" spans="1:4">
      <c r="A934" s="2" t="s">
        <v>7943</v>
      </c>
      <c r="B934" s="2" t="s">
        <v>7944</v>
      </c>
      <c r="C934" s="2" t="s">
        <v>7108</v>
      </c>
      <c r="D934" s="3">
        <v>30</v>
      </c>
    </row>
    <row r="935" spans="1:4">
      <c r="A935" s="2" t="s">
        <v>7945</v>
      </c>
      <c r="B935" s="2" t="s">
        <v>7946</v>
      </c>
      <c r="C935" s="2" t="s">
        <v>7108</v>
      </c>
      <c r="D935" s="3">
        <v>30</v>
      </c>
    </row>
    <row r="936" spans="1:4">
      <c r="A936" s="2" t="s">
        <v>7947</v>
      </c>
      <c r="B936" s="2" t="s">
        <v>987</v>
      </c>
      <c r="C936" s="2" t="s">
        <v>7096</v>
      </c>
      <c r="D936" s="3">
        <v>30</v>
      </c>
    </row>
    <row r="937" spans="1:4">
      <c r="A937" s="2" t="s">
        <v>7948</v>
      </c>
      <c r="B937" s="2" t="s">
        <v>7949</v>
      </c>
      <c r="C937" s="2" t="s">
        <v>7096</v>
      </c>
      <c r="D937" s="3">
        <v>30</v>
      </c>
    </row>
    <row r="938" spans="1:4">
      <c r="A938" s="2" t="s">
        <v>7950</v>
      </c>
      <c r="B938" s="2" t="s">
        <v>7951</v>
      </c>
      <c r="C938" s="2" t="s">
        <v>6514</v>
      </c>
      <c r="D938" s="3">
        <v>30</v>
      </c>
    </row>
    <row r="939" spans="1:4">
      <c r="A939" s="2" t="s">
        <v>7952</v>
      </c>
      <c r="B939" s="2" t="s">
        <v>7953</v>
      </c>
      <c r="C939" s="2" t="s">
        <v>7182</v>
      </c>
      <c r="D939" s="3">
        <v>30</v>
      </c>
    </row>
    <row r="940" spans="1:4">
      <c r="A940" s="2" t="s">
        <v>7954</v>
      </c>
      <c r="B940" s="2" t="s">
        <v>7955</v>
      </c>
      <c r="C940" s="2" t="s">
        <v>7888</v>
      </c>
      <c r="D940" s="3">
        <v>30</v>
      </c>
    </row>
    <row r="941" spans="1:4">
      <c r="A941" s="2" t="s">
        <v>7956</v>
      </c>
      <c r="B941" s="2" t="s">
        <v>7957</v>
      </c>
      <c r="C941" s="2" t="s">
        <v>7958</v>
      </c>
      <c r="D941" s="3">
        <v>30</v>
      </c>
    </row>
    <row r="942" spans="1:4">
      <c r="A942" s="2" t="s">
        <v>7959</v>
      </c>
      <c r="B942" s="2" t="s">
        <v>3315</v>
      </c>
      <c r="C942" s="2" t="s">
        <v>7960</v>
      </c>
      <c r="D942" s="3">
        <v>30</v>
      </c>
    </row>
    <row r="943" spans="1:4">
      <c r="A943" s="2" t="s">
        <v>7961</v>
      </c>
      <c r="B943" s="2" t="s">
        <v>7962</v>
      </c>
      <c r="C943" s="2" t="s">
        <v>7148</v>
      </c>
      <c r="D943" s="3">
        <v>30</v>
      </c>
    </row>
    <row r="944" spans="1:4">
      <c r="A944" s="2" t="s">
        <v>7963</v>
      </c>
      <c r="B944" s="2" t="s">
        <v>7964</v>
      </c>
      <c r="C944" s="2" t="s">
        <v>7222</v>
      </c>
      <c r="D944" s="3">
        <v>30</v>
      </c>
    </row>
    <row r="945" spans="1:4">
      <c r="A945" s="2" t="s">
        <v>7965</v>
      </c>
      <c r="B945" s="2" t="s">
        <v>7966</v>
      </c>
      <c r="C945" s="2" t="s">
        <v>7168</v>
      </c>
      <c r="D945" s="3">
        <v>30</v>
      </c>
    </row>
    <row r="946" spans="1:4">
      <c r="A946" s="2" t="s">
        <v>7967</v>
      </c>
      <c r="B946" s="2" t="s">
        <v>7968</v>
      </c>
      <c r="C946" s="2" t="s">
        <v>6514</v>
      </c>
      <c r="D946" s="3">
        <v>30</v>
      </c>
    </row>
    <row r="947" spans="1:4">
      <c r="A947" s="2" t="s">
        <v>7969</v>
      </c>
      <c r="B947" s="2" t="s">
        <v>7970</v>
      </c>
      <c r="C947" s="2" t="s">
        <v>7182</v>
      </c>
      <c r="D947" s="3">
        <v>30</v>
      </c>
    </row>
    <row r="948" spans="1:4">
      <c r="A948" s="2" t="s">
        <v>7971</v>
      </c>
      <c r="B948" s="2" t="s">
        <v>797</v>
      </c>
      <c r="C948" s="2" t="s">
        <v>6478</v>
      </c>
      <c r="D948" s="3">
        <v>30</v>
      </c>
    </row>
    <row r="949" spans="1:4">
      <c r="A949" s="2" t="s">
        <v>7972</v>
      </c>
      <c r="B949" s="2" t="s">
        <v>7973</v>
      </c>
      <c r="C949" s="2" t="s">
        <v>6830</v>
      </c>
      <c r="D949" s="3">
        <v>30</v>
      </c>
    </row>
    <row r="950" spans="1:4">
      <c r="A950" s="2" t="s">
        <v>7974</v>
      </c>
      <c r="B950" s="2" t="s">
        <v>7975</v>
      </c>
      <c r="C950" s="2" t="s">
        <v>645</v>
      </c>
      <c r="D950" s="3">
        <v>30</v>
      </c>
    </row>
    <row r="951" spans="1:4">
      <c r="A951" s="2" t="s">
        <v>7976</v>
      </c>
      <c r="B951" s="2" t="s">
        <v>7977</v>
      </c>
      <c r="C951" s="2" t="s">
        <v>7114</v>
      </c>
      <c r="D951" s="3">
        <v>30</v>
      </c>
    </row>
    <row r="952" spans="1:4">
      <c r="A952" s="2" t="s">
        <v>7978</v>
      </c>
      <c r="B952" s="2" t="s">
        <v>7979</v>
      </c>
      <c r="C952" s="2" t="s">
        <v>7222</v>
      </c>
      <c r="D952" s="3">
        <v>30</v>
      </c>
    </row>
    <row r="953" spans="1:4">
      <c r="A953" s="2" t="s">
        <v>7980</v>
      </c>
      <c r="B953" s="2" t="s">
        <v>7981</v>
      </c>
      <c r="C953" s="2" t="s">
        <v>7234</v>
      </c>
      <c r="D953" s="3">
        <v>30</v>
      </c>
    </row>
    <row r="954" spans="1:4">
      <c r="A954" s="2" t="s">
        <v>7982</v>
      </c>
      <c r="B954" s="2" t="s">
        <v>7983</v>
      </c>
      <c r="C954" s="2" t="s">
        <v>7096</v>
      </c>
      <c r="D954" s="3">
        <v>30</v>
      </c>
    </row>
    <row r="955" spans="1:4">
      <c r="A955" s="2" t="s">
        <v>7984</v>
      </c>
      <c r="B955" s="2" t="s">
        <v>7985</v>
      </c>
      <c r="C955" s="2" t="s">
        <v>6478</v>
      </c>
      <c r="D955" s="3">
        <v>30</v>
      </c>
    </row>
    <row r="956" spans="1:4">
      <c r="A956" s="2" t="s">
        <v>7986</v>
      </c>
      <c r="B956" s="2" t="s">
        <v>7987</v>
      </c>
      <c r="C956" s="2" t="s">
        <v>7161</v>
      </c>
      <c r="D956" s="3">
        <v>30</v>
      </c>
    </row>
    <row r="957" spans="1:4">
      <c r="A957" s="2" t="s">
        <v>7988</v>
      </c>
      <c r="B957" s="2" t="s">
        <v>7989</v>
      </c>
      <c r="C957" s="2" t="s">
        <v>7211</v>
      </c>
      <c r="D957" s="3">
        <v>30</v>
      </c>
    </row>
    <row r="958" spans="1:4">
      <c r="A958" s="2" t="s">
        <v>7990</v>
      </c>
      <c r="B958" s="2" t="s">
        <v>7991</v>
      </c>
      <c r="C958" s="2" t="s">
        <v>7272</v>
      </c>
      <c r="D958" s="3">
        <v>30</v>
      </c>
    </row>
    <row r="959" spans="1:4">
      <c r="A959" s="2" t="s">
        <v>7992</v>
      </c>
      <c r="B959" s="2" t="s">
        <v>2097</v>
      </c>
      <c r="C959" s="2" t="s">
        <v>7161</v>
      </c>
      <c r="D959" s="3">
        <v>30</v>
      </c>
    </row>
    <row r="960" spans="1:4">
      <c r="A960" s="2" t="s">
        <v>7993</v>
      </c>
      <c r="B960" s="2" t="s">
        <v>7994</v>
      </c>
      <c r="C960" s="2" t="s">
        <v>7791</v>
      </c>
      <c r="D960" s="3">
        <v>30</v>
      </c>
    </row>
    <row r="961" spans="1:4">
      <c r="A961" s="2" t="s">
        <v>7995</v>
      </c>
      <c r="B961" s="2" t="s">
        <v>7996</v>
      </c>
      <c r="C961" s="2" t="s">
        <v>6559</v>
      </c>
      <c r="D961" s="3">
        <v>30</v>
      </c>
    </row>
    <row r="962" spans="1:4">
      <c r="A962" s="2" t="s">
        <v>7997</v>
      </c>
      <c r="B962" s="2" t="s">
        <v>7998</v>
      </c>
      <c r="C962" s="2" t="s">
        <v>7712</v>
      </c>
      <c r="D962" s="3">
        <v>30</v>
      </c>
    </row>
    <row r="963" spans="1:4">
      <c r="A963" s="2" t="s">
        <v>7999</v>
      </c>
      <c r="B963" s="2" t="s">
        <v>2001</v>
      </c>
      <c r="C963" s="2" t="s">
        <v>5476</v>
      </c>
      <c r="D963" s="3">
        <v>30</v>
      </c>
    </row>
    <row r="964" spans="1:4">
      <c r="A964" s="2" t="s">
        <v>8000</v>
      </c>
      <c r="B964" s="2" t="s">
        <v>8001</v>
      </c>
      <c r="C964" s="2" t="s">
        <v>7796</v>
      </c>
      <c r="D964" s="3">
        <v>30</v>
      </c>
    </row>
    <row r="965" spans="1:4">
      <c r="A965" s="2" t="s">
        <v>8002</v>
      </c>
      <c r="B965" s="2" t="s">
        <v>8003</v>
      </c>
      <c r="C965" s="2" t="s">
        <v>7299</v>
      </c>
      <c r="D965" s="3">
        <v>30</v>
      </c>
    </row>
    <row r="966" spans="1:4">
      <c r="A966" s="2" t="s">
        <v>8004</v>
      </c>
      <c r="B966" s="2" t="s">
        <v>1579</v>
      </c>
      <c r="C966" s="2" t="s">
        <v>7881</v>
      </c>
      <c r="D966" s="3">
        <v>30</v>
      </c>
    </row>
    <row r="967" spans="1:4">
      <c r="A967" s="2" t="s">
        <v>8005</v>
      </c>
      <c r="B967" s="2" t="s">
        <v>3906</v>
      </c>
      <c r="C967" s="2" t="s">
        <v>7272</v>
      </c>
      <c r="D967" s="3">
        <v>30</v>
      </c>
    </row>
    <row r="968" spans="1:4">
      <c r="A968" s="2" t="s">
        <v>8006</v>
      </c>
      <c r="B968" s="2" t="s">
        <v>8007</v>
      </c>
      <c r="C968" s="2" t="s">
        <v>7096</v>
      </c>
      <c r="D968" s="3">
        <v>30</v>
      </c>
    </row>
    <row r="969" spans="1:4">
      <c r="A969" s="2" t="s">
        <v>8008</v>
      </c>
      <c r="B969" s="2" t="s">
        <v>8009</v>
      </c>
      <c r="C969" s="2" t="s">
        <v>7096</v>
      </c>
      <c r="D969" s="3">
        <v>30</v>
      </c>
    </row>
    <row r="970" spans="1:4">
      <c r="A970" s="2" t="s">
        <v>8010</v>
      </c>
      <c r="B970" s="2" t="s">
        <v>8011</v>
      </c>
      <c r="C970" s="2" t="s">
        <v>7796</v>
      </c>
      <c r="D970" s="3">
        <v>30</v>
      </c>
    </row>
    <row r="971" spans="1:4">
      <c r="A971" s="2" t="s">
        <v>8012</v>
      </c>
      <c r="B971" s="2" t="s">
        <v>8013</v>
      </c>
      <c r="C971" s="2" t="s">
        <v>7093</v>
      </c>
      <c r="D971" s="3">
        <v>30</v>
      </c>
    </row>
    <row r="972" spans="1:4">
      <c r="A972" s="2" t="s">
        <v>8014</v>
      </c>
      <c r="B972" s="2" t="s">
        <v>8015</v>
      </c>
      <c r="C972" s="2" t="s">
        <v>7151</v>
      </c>
      <c r="D972" s="3">
        <v>30</v>
      </c>
    </row>
    <row r="973" spans="1:4">
      <c r="A973" s="2" t="s">
        <v>8016</v>
      </c>
      <c r="B973" s="2" t="s">
        <v>8017</v>
      </c>
      <c r="C973" s="2" t="s">
        <v>7161</v>
      </c>
      <c r="D973" s="3">
        <v>30</v>
      </c>
    </row>
    <row r="974" spans="1:4">
      <c r="A974" s="2" t="s">
        <v>8018</v>
      </c>
      <c r="B974" s="2" t="s">
        <v>8019</v>
      </c>
      <c r="C974" s="2" t="s">
        <v>7096</v>
      </c>
      <c r="D974" s="3">
        <v>30</v>
      </c>
    </row>
    <row r="975" spans="1:4">
      <c r="A975" s="2" t="s">
        <v>8020</v>
      </c>
      <c r="B975" s="2" t="s">
        <v>8021</v>
      </c>
      <c r="C975" s="2" t="s">
        <v>7096</v>
      </c>
      <c r="D975" s="3">
        <v>30</v>
      </c>
    </row>
    <row r="976" spans="1:4">
      <c r="A976" s="2" t="s">
        <v>8022</v>
      </c>
      <c r="B976" s="2" t="s">
        <v>6428</v>
      </c>
      <c r="C976" s="2" t="s">
        <v>7099</v>
      </c>
      <c r="D976" s="3">
        <v>30</v>
      </c>
    </row>
    <row r="977" spans="1:4">
      <c r="A977" s="2" t="s">
        <v>8023</v>
      </c>
      <c r="B977" s="2" t="s">
        <v>4192</v>
      </c>
      <c r="C977" s="2" t="s">
        <v>7171</v>
      </c>
      <c r="D977" s="3">
        <v>30</v>
      </c>
    </row>
    <row r="978" spans="1:4">
      <c r="A978" s="2" t="s">
        <v>8024</v>
      </c>
      <c r="B978" s="2" t="s">
        <v>8025</v>
      </c>
      <c r="C978" s="2" t="s">
        <v>7080</v>
      </c>
      <c r="D978" s="3">
        <v>30</v>
      </c>
    </row>
    <row r="979" spans="1:4">
      <c r="A979" s="2" t="s">
        <v>8026</v>
      </c>
      <c r="B979" s="2" t="s">
        <v>8027</v>
      </c>
      <c r="C979" s="2" t="s">
        <v>6478</v>
      </c>
      <c r="D979" s="3">
        <v>30</v>
      </c>
    </row>
    <row r="980" spans="1:4">
      <c r="A980" s="2" t="s">
        <v>8028</v>
      </c>
      <c r="B980" s="2" t="s">
        <v>8029</v>
      </c>
      <c r="C980" s="2" t="s">
        <v>7240</v>
      </c>
      <c r="D980" s="3">
        <v>30</v>
      </c>
    </row>
    <row r="981" spans="1:4">
      <c r="A981" s="2" t="s">
        <v>8030</v>
      </c>
      <c r="B981" s="2" t="s">
        <v>8031</v>
      </c>
      <c r="C981" s="2" t="s">
        <v>7168</v>
      </c>
      <c r="D981" s="3">
        <v>30</v>
      </c>
    </row>
    <row r="982" spans="1:4">
      <c r="A982" s="2" t="s">
        <v>8032</v>
      </c>
      <c r="B982" s="2" t="s">
        <v>8033</v>
      </c>
      <c r="C982" s="2" t="s">
        <v>7182</v>
      </c>
      <c r="D982" s="3">
        <v>30</v>
      </c>
    </row>
    <row r="983" spans="1:4">
      <c r="A983" s="2" t="s">
        <v>8034</v>
      </c>
      <c r="B983" s="2" t="s">
        <v>1778</v>
      </c>
      <c r="C983" s="2" t="s">
        <v>7108</v>
      </c>
      <c r="D983" s="3">
        <v>30</v>
      </c>
    </row>
    <row r="984" spans="1:4">
      <c r="A984" s="2" t="s">
        <v>8035</v>
      </c>
      <c r="B984" s="2" t="s">
        <v>916</v>
      </c>
      <c r="C984" s="2" t="s">
        <v>8036</v>
      </c>
      <c r="D984" s="3">
        <v>30</v>
      </c>
    </row>
    <row r="985" spans="1:4">
      <c r="A985" s="2" t="s">
        <v>8037</v>
      </c>
      <c r="B985" s="2" t="s">
        <v>8038</v>
      </c>
      <c r="C985" s="2" t="s">
        <v>7796</v>
      </c>
      <c r="D985" s="3">
        <v>30</v>
      </c>
    </row>
    <row r="986" spans="1:4">
      <c r="A986" s="2" t="s">
        <v>8039</v>
      </c>
      <c r="B986" s="2" t="s">
        <v>2402</v>
      </c>
      <c r="C986" s="2" t="s">
        <v>7217</v>
      </c>
      <c r="D986" s="3">
        <v>30</v>
      </c>
    </row>
    <row r="987" spans="1:4">
      <c r="A987" s="2" t="s">
        <v>8040</v>
      </c>
      <c r="B987" s="2" t="s">
        <v>8041</v>
      </c>
      <c r="C987" s="2" t="s">
        <v>7176</v>
      </c>
      <c r="D987" s="3">
        <v>30</v>
      </c>
    </row>
    <row r="988" spans="1:4">
      <c r="A988" s="2" t="s">
        <v>8042</v>
      </c>
      <c r="B988" s="2" t="s">
        <v>8043</v>
      </c>
      <c r="C988" s="2" t="s">
        <v>7272</v>
      </c>
      <c r="D988" s="3">
        <v>30</v>
      </c>
    </row>
    <row r="989" spans="1:4">
      <c r="A989" s="2" t="s">
        <v>8044</v>
      </c>
      <c r="B989" s="2" t="s">
        <v>8045</v>
      </c>
      <c r="C989" s="2" t="s">
        <v>7171</v>
      </c>
      <c r="D989" s="3">
        <v>30</v>
      </c>
    </row>
    <row r="990" spans="1:4">
      <c r="A990" s="2" t="s">
        <v>8046</v>
      </c>
      <c r="B990" s="2" t="s">
        <v>2062</v>
      </c>
      <c r="C990" s="2" t="s">
        <v>8047</v>
      </c>
      <c r="D990" s="3">
        <v>30</v>
      </c>
    </row>
    <row r="991" spans="1:4">
      <c r="A991" s="2" t="s">
        <v>8048</v>
      </c>
      <c r="B991" s="2" t="s">
        <v>8049</v>
      </c>
      <c r="C991" s="2" t="s">
        <v>7750</v>
      </c>
      <c r="D991" s="3">
        <v>30</v>
      </c>
    </row>
    <row r="992" spans="1:4">
      <c r="A992" s="2" t="s">
        <v>8050</v>
      </c>
      <c r="B992" s="2" t="s">
        <v>280</v>
      </c>
      <c r="C992" s="2" t="s">
        <v>7810</v>
      </c>
      <c r="D992" s="3">
        <v>30</v>
      </c>
    </row>
    <row r="993" spans="1:4">
      <c r="A993" s="2" t="s">
        <v>8051</v>
      </c>
      <c r="B993" s="2" t="s">
        <v>8052</v>
      </c>
      <c r="C993" s="2" t="s">
        <v>7096</v>
      </c>
      <c r="D993" s="3">
        <v>30</v>
      </c>
    </row>
    <row r="994" spans="1:4">
      <c r="A994" s="2" t="s">
        <v>8053</v>
      </c>
      <c r="B994" s="2" t="s">
        <v>8054</v>
      </c>
      <c r="C994" s="2" t="s">
        <v>7243</v>
      </c>
      <c r="D994" s="3">
        <v>30</v>
      </c>
    </row>
    <row r="995" spans="1:4">
      <c r="A995" s="2" t="s">
        <v>8055</v>
      </c>
      <c r="B995" s="2" t="s">
        <v>8056</v>
      </c>
      <c r="C995" s="2" t="s">
        <v>7171</v>
      </c>
      <c r="D995" s="3">
        <v>30</v>
      </c>
    </row>
    <row r="996" spans="1:4">
      <c r="A996" s="2" t="s">
        <v>8057</v>
      </c>
      <c r="B996" s="2" t="s">
        <v>8058</v>
      </c>
      <c r="C996" s="2" t="s">
        <v>2284</v>
      </c>
      <c r="D996" s="3">
        <v>30</v>
      </c>
    </row>
    <row r="997" spans="1:4">
      <c r="A997" s="2" t="s">
        <v>8059</v>
      </c>
      <c r="B997" s="2" t="s">
        <v>8060</v>
      </c>
      <c r="C997" s="2" t="s">
        <v>7881</v>
      </c>
      <c r="D997" s="3">
        <v>30</v>
      </c>
    </row>
    <row r="998" spans="1:4">
      <c r="A998" s="2" t="s">
        <v>8061</v>
      </c>
      <c r="B998" s="2" t="s">
        <v>374</v>
      </c>
      <c r="C998" s="2" t="s">
        <v>7214</v>
      </c>
      <c r="D998" s="3">
        <v>30</v>
      </c>
    </row>
    <row r="999" spans="1:4">
      <c r="A999" s="2" t="s">
        <v>8062</v>
      </c>
      <c r="B999" s="2" t="s">
        <v>8063</v>
      </c>
      <c r="C999" s="2" t="s">
        <v>7161</v>
      </c>
      <c r="D999" s="3">
        <v>30</v>
      </c>
    </row>
    <row r="1000" spans="1:4">
      <c r="A1000" s="2" t="s">
        <v>8064</v>
      </c>
      <c r="B1000" s="2" t="s">
        <v>8065</v>
      </c>
      <c r="C1000" s="2" t="s">
        <v>7096</v>
      </c>
      <c r="D1000" s="3">
        <v>30</v>
      </c>
    </row>
    <row r="1001" spans="1:4">
      <c r="A1001" s="2" t="s">
        <v>8066</v>
      </c>
      <c r="B1001" s="2" t="s">
        <v>8067</v>
      </c>
      <c r="C1001" s="2" t="s">
        <v>7194</v>
      </c>
      <c r="D1001" s="3">
        <v>30</v>
      </c>
    </row>
    <row r="1002" spans="1:4">
      <c r="A1002" s="2" t="s">
        <v>8068</v>
      </c>
      <c r="B1002" s="2" t="s">
        <v>8069</v>
      </c>
      <c r="C1002" s="2" t="s">
        <v>6478</v>
      </c>
      <c r="D1002" s="3">
        <v>30</v>
      </c>
    </row>
    <row r="1003" spans="1:4">
      <c r="A1003" s="2" t="s">
        <v>8070</v>
      </c>
      <c r="B1003" s="2" t="s">
        <v>8071</v>
      </c>
      <c r="C1003" s="2" t="s">
        <v>7161</v>
      </c>
      <c r="D1003" s="3">
        <v>30</v>
      </c>
    </row>
    <row r="1004" spans="1:4">
      <c r="A1004" s="2" t="s">
        <v>8072</v>
      </c>
      <c r="B1004" s="2" t="s">
        <v>8073</v>
      </c>
      <c r="C1004" s="2" t="s">
        <v>5476</v>
      </c>
      <c r="D1004" s="3">
        <v>30</v>
      </c>
    </row>
    <row r="1005" spans="1:4">
      <c r="A1005" s="2" t="s">
        <v>8074</v>
      </c>
      <c r="B1005" s="2" t="s">
        <v>3998</v>
      </c>
      <c r="C1005" s="2" t="s">
        <v>7243</v>
      </c>
      <c r="D1005" s="3">
        <v>30</v>
      </c>
    </row>
    <row r="1006" spans="1:4">
      <c r="A1006" s="2" t="s">
        <v>8075</v>
      </c>
      <c r="B1006" s="2" t="s">
        <v>8076</v>
      </c>
      <c r="C1006" s="2" t="s">
        <v>7087</v>
      </c>
      <c r="D1006" s="3">
        <v>30</v>
      </c>
    </row>
    <row r="1007" spans="1:4">
      <c r="A1007" s="2" t="s">
        <v>8077</v>
      </c>
      <c r="B1007" s="2" t="s">
        <v>3814</v>
      </c>
      <c r="C1007" s="2" t="s">
        <v>7151</v>
      </c>
      <c r="D1007" s="3">
        <v>30</v>
      </c>
    </row>
    <row r="1008" spans="1:4">
      <c r="A1008" s="2" t="s">
        <v>8078</v>
      </c>
      <c r="B1008" s="2" t="s">
        <v>8079</v>
      </c>
      <c r="C1008" s="2" t="s">
        <v>7176</v>
      </c>
      <c r="D1008" s="3">
        <v>30</v>
      </c>
    </row>
    <row r="1009" spans="1:4">
      <c r="A1009" s="2" t="s">
        <v>8080</v>
      </c>
      <c r="B1009" s="2" t="s">
        <v>2960</v>
      </c>
      <c r="C1009" s="2" t="s">
        <v>7194</v>
      </c>
      <c r="D1009" s="3">
        <v>30</v>
      </c>
    </row>
    <row r="1010" spans="1:4">
      <c r="A1010" s="2" t="s">
        <v>8081</v>
      </c>
      <c r="B1010" s="2" t="s">
        <v>8082</v>
      </c>
      <c r="C1010" s="2" t="s">
        <v>7682</v>
      </c>
      <c r="D1010" s="3">
        <v>30</v>
      </c>
    </row>
    <row r="1011" spans="1:4">
      <c r="A1011" s="2" t="s">
        <v>8083</v>
      </c>
      <c r="B1011" s="2" t="s">
        <v>8084</v>
      </c>
      <c r="C1011" s="2" t="s">
        <v>7141</v>
      </c>
      <c r="D1011" s="3">
        <v>30</v>
      </c>
    </row>
    <row r="1012" spans="1:4">
      <c r="A1012" s="2" t="s">
        <v>8085</v>
      </c>
      <c r="B1012" s="2" t="s">
        <v>8086</v>
      </c>
      <c r="C1012" s="2" t="s">
        <v>6478</v>
      </c>
      <c r="D1012" s="3">
        <v>30</v>
      </c>
    </row>
    <row r="1013" spans="1:4">
      <c r="A1013" s="2" t="s">
        <v>8087</v>
      </c>
      <c r="B1013" s="2" t="s">
        <v>1438</v>
      </c>
      <c r="C1013" s="2" t="s">
        <v>2284</v>
      </c>
      <c r="D1013" s="3">
        <v>30</v>
      </c>
    </row>
    <row r="1014" spans="1:4">
      <c r="A1014" s="2" t="s">
        <v>8088</v>
      </c>
      <c r="B1014" s="2" t="s">
        <v>8089</v>
      </c>
      <c r="C1014" s="2" t="s">
        <v>8090</v>
      </c>
      <c r="D1014" s="3">
        <v>30</v>
      </c>
    </row>
    <row r="1015" spans="1:4">
      <c r="A1015" s="2" t="s">
        <v>8091</v>
      </c>
      <c r="B1015" s="2" t="s">
        <v>8092</v>
      </c>
      <c r="C1015" s="2" t="s">
        <v>7958</v>
      </c>
      <c r="D1015" s="3">
        <v>30</v>
      </c>
    </row>
    <row r="1016" spans="1:4">
      <c r="A1016" s="2" t="s">
        <v>8093</v>
      </c>
      <c r="B1016" s="2" t="s">
        <v>8094</v>
      </c>
      <c r="C1016" s="2" t="s">
        <v>7222</v>
      </c>
      <c r="D1016" s="3">
        <v>30</v>
      </c>
    </row>
    <row r="1017" spans="1:4">
      <c r="A1017" s="2" t="s">
        <v>8095</v>
      </c>
      <c r="B1017" s="2" t="s">
        <v>8096</v>
      </c>
      <c r="C1017" s="2" t="s">
        <v>8097</v>
      </c>
      <c r="D1017" s="3">
        <v>30</v>
      </c>
    </row>
    <row r="1018" spans="1:4">
      <c r="A1018" s="2" t="s">
        <v>8098</v>
      </c>
      <c r="B1018" s="2" t="s">
        <v>8099</v>
      </c>
      <c r="C1018" s="2" t="s">
        <v>6659</v>
      </c>
      <c r="D1018" s="3">
        <v>30</v>
      </c>
    </row>
    <row r="1019" spans="1:4">
      <c r="A1019" s="2" t="s">
        <v>8100</v>
      </c>
      <c r="B1019" s="2" t="s">
        <v>8101</v>
      </c>
      <c r="C1019" s="2" t="s">
        <v>7234</v>
      </c>
      <c r="D1019" s="3">
        <v>30</v>
      </c>
    </row>
    <row r="1020" spans="1:4">
      <c r="A1020" s="2" t="s">
        <v>8102</v>
      </c>
      <c r="B1020" s="2" t="s">
        <v>8103</v>
      </c>
      <c r="C1020" s="2" t="s">
        <v>7881</v>
      </c>
      <c r="D1020" s="3">
        <v>30</v>
      </c>
    </row>
    <row r="1021" spans="1:4">
      <c r="A1021" s="2" t="s">
        <v>8104</v>
      </c>
      <c r="B1021" s="2" t="s">
        <v>8105</v>
      </c>
      <c r="C1021" s="2" t="s">
        <v>7243</v>
      </c>
      <c r="D1021" s="3">
        <v>30</v>
      </c>
    </row>
    <row r="1022" spans="1:4">
      <c r="A1022" s="2" t="s">
        <v>8106</v>
      </c>
      <c r="B1022" s="2" t="s">
        <v>8107</v>
      </c>
      <c r="C1022" s="2" t="s">
        <v>6514</v>
      </c>
      <c r="D1022" s="3">
        <v>30</v>
      </c>
    </row>
    <row r="1023" spans="1:4">
      <c r="A1023" s="2" t="s">
        <v>8108</v>
      </c>
      <c r="B1023" s="2" t="s">
        <v>8109</v>
      </c>
      <c r="C1023" s="2" t="s">
        <v>7108</v>
      </c>
      <c r="D1023" s="3">
        <v>30</v>
      </c>
    </row>
    <row r="1024" spans="1:4">
      <c r="A1024" s="2" t="s">
        <v>8110</v>
      </c>
      <c r="B1024" s="2" t="s">
        <v>8111</v>
      </c>
      <c r="C1024" s="2" t="s">
        <v>7712</v>
      </c>
      <c r="D1024" s="3">
        <v>30</v>
      </c>
    </row>
    <row r="1025" spans="1:4">
      <c r="A1025" s="2" t="s">
        <v>8112</v>
      </c>
      <c r="B1025" s="2" t="s">
        <v>8113</v>
      </c>
      <c r="C1025" s="2" t="s">
        <v>7750</v>
      </c>
      <c r="D1025" s="3">
        <v>30</v>
      </c>
    </row>
    <row r="1026" spans="1:4">
      <c r="A1026" s="2" t="s">
        <v>8114</v>
      </c>
      <c r="B1026" s="2" t="s">
        <v>8115</v>
      </c>
      <c r="C1026" s="2" t="s">
        <v>7726</v>
      </c>
      <c r="D1026" s="3">
        <v>30</v>
      </c>
    </row>
    <row r="1027" spans="1:4">
      <c r="A1027" s="2" t="s">
        <v>8116</v>
      </c>
      <c r="B1027" s="2" t="s">
        <v>8117</v>
      </c>
      <c r="C1027" s="2" t="s">
        <v>7085</v>
      </c>
      <c r="D1027" s="3">
        <v>30</v>
      </c>
    </row>
    <row r="1028" spans="1:4">
      <c r="A1028" s="2" t="s">
        <v>8118</v>
      </c>
      <c r="B1028" s="2" t="s">
        <v>2579</v>
      </c>
      <c r="C1028" s="2" t="s">
        <v>7234</v>
      </c>
      <c r="D1028" s="3">
        <v>30</v>
      </c>
    </row>
    <row r="1029" spans="1:4">
      <c r="A1029" s="2" t="s">
        <v>8119</v>
      </c>
      <c r="B1029" s="2" t="s">
        <v>1398</v>
      </c>
      <c r="C1029" s="2" t="s">
        <v>7087</v>
      </c>
      <c r="D1029" s="3">
        <v>30</v>
      </c>
    </row>
    <row r="1030" spans="1:4">
      <c r="A1030" s="2" t="s">
        <v>8120</v>
      </c>
      <c r="B1030" s="2" t="s">
        <v>8121</v>
      </c>
      <c r="C1030" s="2" t="s">
        <v>7682</v>
      </c>
      <c r="D1030" s="3">
        <v>30</v>
      </c>
    </row>
    <row r="1031" spans="1:4">
      <c r="A1031" s="2" t="s">
        <v>8122</v>
      </c>
      <c r="B1031" s="2" t="s">
        <v>8123</v>
      </c>
      <c r="C1031" s="2" t="s">
        <v>7135</v>
      </c>
      <c r="D1031" s="3">
        <v>30</v>
      </c>
    </row>
    <row r="1032" spans="1:4">
      <c r="A1032" s="2" t="s">
        <v>8124</v>
      </c>
      <c r="B1032" s="2" t="s">
        <v>8125</v>
      </c>
      <c r="C1032" s="2" t="s">
        <v>7712</v>
      </c>
      <c r="D1032" s="3">
        <v>30</v>
      </c>
    </row>
    <row r="1033" spans="1:4">
      <c r="A1033" s="2" t="s">
        <v>8126</v>
      </c>
      <c r="B1033" s="2" t="s">
        <v>8127</v>
      </c>
      <c r="C1033" s="2" t="s">
        <v>22</v>
      </c>
      <c r="D1033" s="3">
        <v>30</v>
      </c>
    </row>
    <row r="1034" spans="1:4">
      <c r="A1034" s="2" t="s">
        <v>8128</v>
      </c>
      <c r="B1034" s="2" t="s">
        <v>8129</v>
      </c>
      <c r="C1034" s="2" t="s">
        <v>875</v>
      </c>
      <c r="D1034" s="3">
        <v>30</v>
      </c>
    </row>
    <row r="1035" spans="1:4">
      <c r="A1035" s="2" t="s">
        <v>8130</v>
      </c>
      <c r="B1035" s="2" t="s">
        <v>8131</v>
      </c>
      <c r="C1035" s="2" t="s">
        <v>6514</v>
      </c>
      <c r="D1035" s="3">
        <v>30</v>
      </c>
    </row>
    <row r="1036" spans="1:4">
      <c r="A1036" s="2" t="s">
        <v>8132</v>
      </c>
      <c r="B1036" s="2" t="s">
        <v>8133</v>
      </c>
      <c r="C1036" s="2" t="s">
        <v>7096</v>
      </c>
      <c r="D1036" s="3">
        <v>30</v>
      </c>
    </row>
    <row r="1037" spans="1:4">
      <c r="A1037" s="2" t="s">
        <v>8134</v>
      </c>
      <c r="B1037" s="2" t="s">
        <v>8135</v>
      </c>
      <c r="C1037" s="2" t="s">
        <v>7096</v>
      </c>
      <c r="D1037" s="3">
        <v>30</v>
      </c>
    </row>
    <row r="1038" spans="1:4">
      <c r="A1038" s="2" t="s">
        <v>8136</v>
      </c>
      <c r="B1038" s="2" t="s">
        <v>8137</v>
      </c>
      <c r="C1038" s="2" t="s">
        <v>7096</v>
      </c>
      <c r="D1038" s="3">
        <v>30</v>
      </c>
    </row>
    <row r="1039" spans="1:4">
      <c r="A1039" s="2" t="s">
        <v>8138</v>
      </c>
      <c r="B1039" s="2" t="s">
        <v>3607</v>
      </c>
      <c r="C1039" s="2" t="s">
        <v>6478</v>
      </c>
      <c r="D1039" s="3">
        <v>30</v>
      </c>
    </row>
    <row r="1040" spans="1:4">
      <c r="A1040" s="2" t="s">
        <v>8139</v>
      </c>
      <c r="B1040" s="2" t="s">
        <v>8140</v>
      </c>
      <c r="C1040" s="2" t="s">
        <v>8097</v>
      </c>
      <c r="D1040" s="3">
        <v>30</v>
      </c>
    </row>
    <row r="1041" spans="1:4">
      <c r="A1041" s="2" t="s">
        <v>8141</v>
      </c>
      <c r="B1041" s="2" t="s">
        <v>8142</v>
      </c>
      <c r="C1041" s="2" t="s">
        <v>7125</v>
      </c>
      <c r="D1041" s="3">
        <v>30</v>
      </c>
    </row>
    <row r="1042" spans="1:4">
      <c r="A1042" s="2" t="s">
        <v>8143</v>
      </c>
      <c r="B1042" s="2" t="s">
        <v>8144</v>
      </c>
      <c r="C1042" s="2" t="s">
        <v>7222</v>
      </c>
      <c r="D1042" s="3">
        <v>30</v>
      </c>
    </row>
    <row r="1043" spans="1:4">
      <c r="A1043" s="2" t="s">
        <v>8145</v>
      </c>
      <c r="B1043" s="2" t="s">
        <v>8146</v>
      </c>
      <c r="C1043" s="2" t="s">
        <v>7080</v>
      </c>
      <c r="D1043" s="3">
        <v>30</v>
      </c>
    </row>
    <row r="1044" spans="1:4">
      <c r="A1044" s="2" t="s">
        <v>8147</v>
      </c>
      <c r="B1044" s="2" t="s">
        <v>8148</v>
      </c>
      <c r="C1044" s="2" t="s">
        <v>6130</v>
      </c>
      <c r="D1044" s="3">
        <v>30</v>
      </c>
    </row>
    <row r="1045" spans="1:4">
      <c r="A1045" s="2" t="s">
        <v>8149</v>
      </c>
      <c r="B1045" s="2" t="s">
        <v>8150</v>
      </c>
      <c r="C1045" s="2" t="s">
        <v>645</v>
      </c>
      <c r="D1045" s="3">
        <v>30</v>
      </c>
    </row>
    <row r="1046" spans="1:4">
      <c r="A1046" s="2" t="s">
        <v>8151</v>
      </c>
      <c r="B1046" s="2" t="s">
        <v>8152</v>
      </c>
      <c r="C1046" s="2" t="s">
        <v>6224</v>
      </c>
      <c r="D1046" s="3">
        <v>30</v>
      </c>
    </row>
    <row r="1047" spans="1:4">
      <c r="A1047" s="2" t="s">
        <v>8153</v>
      </c>
      <c r="B1047" s="2" t="s">
        <v>8154</v>
      </c>
      <c r="C1047" s="2" t="s">
        <v>6478</v>
      </c>
      <c r="D1047" s="3">
        <v>30</v>
      </c>
    </row>
    <row r="1048" spans="1:4">
      <c r="A1048" s="2" t="s">
        <v>8155</v>
      </c>
      <c r="B1048" s="2" t="s">
        <v>8156</v>
      </c>
      <c r="C1048" s="2" t="s">
        <v>7135</v>
      </c>
      <c r="D1048" s="3">
        <v>30</v>
      </c>
    </row>
    <row r="1049" spans="1:4">
      <c r="A1049" s="2" t="s">
        <v>8157</v>
      </c>
      <c r="B1049" s="2" t="s">
        <v>8158</v>
      </c>
      <c r="C1049" s="2" t="s">
        <v>6338</v>
      </c>
      <c r="D1049" s="3">
        <v>30</v>
      </c>
    </row>
    <row r="1050" spans="1:4">
      <c r="A1050" s="2" t="s">
        <v>8159</v>
      </c>
      <c r="B1050" s="2" t="s">
        <v>8160</v>
      </c>
      <c r="C1050" s="2" t="s">
        <v>7096</v>
      </c>
      <c r="D1050" s="3">
        <v>30</v>
      </c>
    </row>
    <row r="1051" spans="1:4">
      <c r="A1051" s="2" t="s">
        <v>8161</v>
      </c>
      <c r="B1051" s="2" t="s">
        <v>8162</v>
      </c>
      <c r="C1051" s="2" t="s">
        <v>6224</v>
      </c>
      <c r="D1051" s="3">
        <v>30</v>
      </c>
    </row>
    <row r="1052" spans="1:4">
      <c r="A1052" s="2" t="s">
        <v>8163</v>
      </c>
      <c r="B1052" s="2" t="s">
        <v>8164</v>
      </c>
      <c r="C1052" s="2" t="s">
        <v>7099</v>
      </c>
      <c r="D1052" s="3">
        <v>30</v>
      </c>
    </row>
    <row r="1053" spans="1:4">
      <c r="A1053" s="2" t="s">
        <v>8165</v>
      </c>
      <c r="B1053" s="2" t="s">
        <v>8166</v>
      </c>
      <c r="C1053" s="2" t="s">
        <v>22</v>
      </c>
      <c r="D1053" s="3">
        <v>30</v>
      </c>
    </row>
    <row r="1054" spans="1:4">
      <c r="A1054" s="2" t="s">
        <v>8167</v>
      </c>
      <c r="B1054" s="2" t="s">
        <v>8168</v>
      </c>
      <c r="C1054" s="2" t="s">
        <v>6650</v>
      </c>
      <c r="D1054" s="3">
        <v>30</v>
      </c>
    </row>
    <row r="1055" spans="1:4">
      <c r="A1055" s="2" t="s">
        <v>8169</v>
      </c>
      <c r="B1055" s="2" t="s">
        <v>8170</v>
      </c>
      <c r="C1055" s="2" t="s">
        <v>6478</v>
      </c>
      <c r="D1055" s="3">
        <v>30</v>
      </c>
    </row>
    <row r="1056" spans="1:4">
      <c r="A1056" s="2" t="s">
        <v>8171</v>
      </c>
      <c r="B1056" s="2" t="s">
        <v>8172</v>
      </c>
      <c r="C1056" s="2" t="s">
        <v>7096</v>
      </c>
      <c r="D1056" s="3">
        <v>30</v>
      </c>
    </row>
    <row r="1057" spans="1:4">
      <c r="A1057" s="2" t="s">
        <v>8173</v>
      </c>
      <c r="B1057" s="2" t="s">
        <v>8174</v>
      </c>
      <c r="C1057" s="2" t="s">
        <v>6478</v>
      </c>
      <c r="D1057" s="3">
        <v>30</v>
      </c>
    </row>
    <row r="1058" spans="1:4">
      <c r="A1058" s="2" t="s">
        <v>8175</v>
      </c>
      <c r="B1058" s="2" t="s">
        <v>8176</v>
      </c>
      <c r="C1058" s="2" t="s">
        <v>6478</v>
      </c>
      <c r="D1058" s="3">
        <v>30</v>
      </c>
    </row>
    <row r="1059" spans="1:4">
      <c r="A1059" s="2" t="s">
        <v>8177</v>
      </c>
      <c r="B1059" s="2" t="s">
        <v>2402</v>
      </c>
      <c r="C1059" s="2" t="s">
        <v>7168</v>
      </c>
      <c r="D1059" s="3">
        <v>30</v>
      </c>
    </row>
    <row r="1060" spans="1:4">
      <c r="A1060" s="2" t="s">
        <v>8178</v>
      </c>
      <c r="B1060" s="2" t="s">
        <v>8179</v>
      </c>
      <c r="C1060" s="2" t="s">
        <v>7750</v>
      </c>
      <c r="D1060" s="3">
        <v>30</v>
      </c>
    </row>
    <row r="1061" spans="1:4">
      <c r="A1061" s="2" t="s">
        <v>8180</v>
      </c>
      <c r="B1061" s="2" t="s">
        <v>4504</v>
      </c>
      <c r="C1061" s="2" t="s">
        <v>7791</v>
      </c>
      <c r="D1061" s="3">
        <v>30</v>
      </c>
    </row>
    <row r="1062" spans="1:4">
      <c r="A1062" s="2" t="s">
        <v>8181</v>
      </c>
      <c r="B1062" s="2" t="s">
        <v>8182</v>
      </c>
      <c r="C1062" s="2" t="s">
        <v>7118</v>
      </c>
      <c r="D1062" s="3">
        <v>30</v>
      </c>
    </row>
    <row r="1063" spans="1:4">
      <c r="A1063" s="2" t="s">
        <v>8183</v>
      </c>
      <c r="B1063" s="2" t="s">
        <v>8184</v>
      </c>
      <c r="C1063" s="2" t="s">
        <v>7161</v>
      </c>
      <c r="D1063" s="3">
        <v>30</v>
      </c>
    </row>
    <row r="1064" spans="1:4">
      <c r="A1064" s="2" t="s">
        <v>8185</v>
      </c>
      <c r="B1064" s="2" t="s">
        <v>8186</v>
      </c>
      <c r="C1064" s="2" t="s">
        <v>2284</v>
      </c>
      <c r="D1064" s="3">
        <v>30</v>
      </c>
    </row>
    <row r="1065" spans="1:4">
      <c r="A1065" s="2" t="s">
        <v>8187</v>
      </c>
      <c r="B1065" s="2" t="s">
        <v>5724</v>
      </c>
      <c r="C1065" s="2" t="s">
        <v>7135</v>
      </c>
      <c r="D1065" s="3">
        <v>30</v>
      </c>
    </row>
    <row r="1066" spans="1:4">
      <c r="A1066" s="2" t="s">
        <v>8188</v>
      </c>
      <c r="B1066" s="2" t="s">
        <v>8189</v>
      </c>
      <c r="C1066" s="2" t="s">
        <v>2031</v>
      </c>
      <c r="D1066" s="3">
        <v>30</v>
      </c>
    </row>
    <row r="1067" spans="1:4">
      <c r="A1067" s="2" t="s">
        <v>8190</v>
      </c>
      <c r="B1067" s="2" t="s">
        <v>8191</v>
      </c>
      <c r="C1067" s="2" t="s">
        <v>6514</v>
      </c>
      <c r="D1067" s="3">
        <v>30</v>
      </c>
    </row>
    <row r="1068" spans="1:4">
      <c r="A1068" s="2" t="s">
        <v>8192</v>
      </c>
      <c r="B1068" s="2" t="s">
        <v>8193</v>
      </c>
      <c r="C1068" s="2" t="s">
        <v>7125</v>
      </c>
      <c r="D1068" s="3">
        <v>30</v>
      </c>
    </row>
    <row r="1069" spans="1:4">
      <c r="A1069" s="2" t="s">
        <v>8194</v>
      </c>
      <c r="B1069" s="2" t="s">
        <v>1334</v>
      </c>
      <c r="C1069" s="2" t="s">
        <v>6268</v>
      </c>
      <c r="D1069" s="3">
        <v>30</v>
      </c>
    </row>
    <row r="1070" spans="1:4">
      <c r="A1070" s="2" t="s">
        <v>8195</v>
      </c>
      <c r="B1070" s="2" t="s">
        <v>8196</v>
      </c>
      <c r="C1070" s="2" t="s">
        <v>7135</v>
      </c>
      <c r="D1070" s="3">
        <v>30</v>
      </c>
    </row>
    <row r="1071" spans="1:4">
      <c r="A1071" s="2" t="s">
        <v>8197</v>
      </c>
      <c r="B1071" s="2" t="s">
        <v>8198</v>
      </c>
      <c r="C1071" s="2" t="s">
        <v>6219</v>
      </c>
      <c r="D1071" s="3">
        <v>30</v>
      </c>
    </row>
    <row r="1072" spans="1:4">
      <c r="A1072" s="2" t="s">
        <v>8199</v>
      </c>
      <c r="B1072" s="2" t="s">
        <v>8200</v>
      </c>
      <c r="C1072" s="2" t="s">
        <v>6397</v>
      </c>
      <c r="D1072" s="3">
        <v>30</v>
      </c>
    </row>
    <row r="1073" spans="1:4">
      <c r="A1073" s="2" t="s">
        <v>8201</v>
      </c>
      <c r="B1073" s="2" t="s">
        <v>2524</v>
      </c>
      <c r="C1073" s="2" t="s">
        <v>7461</v>
      </c>
      <c r="D1073" s="3">
        <v>30</v>
      </c>
    </row>
    <row r="1074" spans="1:4">
      <c r="A1074" s="2" t="s">
        <v>8202</v>
      </c>
      <c r="B1074" s="2" t="s">
        <v>8203</v>
      </c>
      <c r="C1074" s="2" t="s">
        <v>6294</v>
      </c>
      <c r="D1074" s="3">
        <v>30</v>
      </c>
    </row>
    <row r="1075" spans="1:4">
      <c r="A1075" s="2" t="s">
        <v>8204</v>
      </c>
      <c r="B1075" s="2" t="s">
        <v>8205</v>
      </c>
      <c r="C1075" s="2" t="s">
        <v>6751</v>
      </c>
      <c r="D1075" s="3">
        <v>30</v>
      </c>
    </row>
    <row r="1076" spans="1:4">
      <c r="A1076" s="2" t="s">
        <v>8206</v>
      </c>
      <c r="B1076" s="2" t="s">
        <v>8207</v>
      </c>
      <c r="C1076" s="2" t="s">
        <v>6344</v>
      </c>
      <c r="D1076" s="3">
        <v>30</v>
      </c>
    </row>
    <row r="1077" spans="1:4">
      <c r="A1077" s="2" t="s">
        <v>8208</v>
      </c>
      <c r="B1077" s="2" t="s">
        <v>8209</v>
      </c>
      <c r="C1077" s="2" t="s">
        <v>6120</v>
      </c>
      <c r="D1077" s="3">
        <v>30</v>
      </c>
    </row>
    <row r="1078" spans="1:4">
      <c r="A1078" s="2" t="s">
        <v>8210</v>
      </c>
      <c r="B1078" s="2" t="s">
        <v>8211</v>
      </c>
      <c r="C1078" s="2" t="s">
        <v>6273</v>
      </c>
      <c r="D1078" s="3">
        <v>30</v>
      </c>
    </row>
    <row r="1079" spans="1:4">
      <c r="A1079" s="2" t="s">
        <v>8212</v>
      </c>
      <c r="B1079" s="2" t="s">
        <v>8213</v>
      </c>
      <c r="C1079" s="2" t="s">
        <v>6219</v>
      </c>
      <c r="D1079" s="3">
        <v>30</v>
      </c>
    </row>
    <row r="1080" spans="1:4">
      <c r="A1080" s="2" t="s">
        <v>8214</v>
      </c>
      <c r="B1080" s="2" t="s">
        <v>8215</v>
      </c>
      <c r="C1080" s="2" t="s">
        <v>6247</v>
      </c>
      <c r="D1080" s="3">
        <v>30</v>
      </c>
    </row>
    <row r="1081" spans="1:4">
      <c r="A1081" s="2" t="s">
        <v>8216</v>
      </c>
      <c r="B1081" s="2" t="s">
        <v>8217</v>
      </c>
      <c r="C1081" s="2" t="s">
        <v>8218</v>
      </c>
      <c r="D1081" s="3">
        <v>30</v>
      </c>
    </row>
    <row r="1082" spans="1:4">
      <c r="A1082" s="2" t="s">
        <v>8219</v>
      </c>
      <c r="B1082" s="2" t="s">
        <v>1060</v>
      </c>
      <c r="C1082" s="2" t="s">
        <v>6302</v>
      </c>
      <c r="D1082" s="3">
        <v>30</v>
      </c>
    </row>
    <row r="1083" spans="1:4">
      <c r="A1083" s="2" t="s">
        <v>8220</v>
      </c>
      <c r="B1083" s="2" t="s">
        <v>976</v>
      </c>
      <c r="C1083" s="2" t="s">
        <v>6414</v>
      </c>
      <c r="D1083" s="3">
        <v>30</v>
      </c>
    </row>
    <row r="1084" spans="1:4">
      <c r="A1084" s="2" t="s">
        <v>8221</v>
      </c>
      <c r="B1084" s="2" t="s">
        <v>8222</v>
      </c>
      <c r="C1084" s="2" t="s">
        <v>6130</v>
      </c>
      <c r="D1084" s="3">
        <v>30</v>
      </c>
    </row>
    <row r="1085" spans="1:4">
      <c r="A1085" s="2" t="s">
        <v>8223</v>
      </c>
      <c r="B1085" s="2" t="s">
        <v>8224</v>
      </c>
      <c r="C1085" s="2" t="s">
        <v>6130</v>
      </c>
      <c r="D1085" s="3">
        <v>30</v>
      </c>
    </row>
    <row r="1086" spans="1:4">
      <c r="A1086" s="2" t="s">
        <v>8225</v>
      </c>
      <c r="B1086" s="2" t="s">
        <v>28</v>
      </c>
      <c r="C1086" s="2" t="s">
        <v>6130</v>
      </c>
      <c r="D1086" s="3">
        <v>30</v>
      </c>
    </row>
    <row r="1087" spans="1:4">
      <c r="A1087" s="2" t="s">
        <v>8226</v>
      </c>
      <c r="B1087" s="2" t="s">
        <v>8227</v>
      </c>
      <c r="C1087" s="2" t="s">
        <v>6387</v>
      </c>
      <c r="D1087" s="3">
        <v>30</v>
      </c>
    </row>
    <row r="1088" spans="1:4">
      <c r="A1088" s="2" t="s">
        <v>8228</v>
      </c>
      <c r="B1088" s="2" t="s">
        <v>8229</v>
      </c>
      <c r="C1088" s="2" t="s">
        <v>6302</v>
      </c>
      <c r="D1088" s="3">
        <v>30</v>
      </c>
    </row>
    <row r="1089" spans="1:4">
      <c r="A1089" s="2" t="s">
        <v>8230</v>
      </c>
      <c r="B1089" s="2" t="s">
        <v>8231</v>
      </c>
      <c r="C1089" s="2" t="s">
        <v>6344</v>
      </c>
      <c r="D1089" s="3">
        <v>30</v>
      </c>
    </row>
    <row r="1090" spans="1:4">
      <c r="A1090" s="2" t="s">
        <v>8232</v>
      </c>
      <c r="B1090" s="2" t="s">
        <v>8233</v>
      </c>
      <c r="C1090" s="2" t="s">
        <v>8234</v>
      </c>
      <c r="D1090" s="3">
        <v>30</v>
      </c>
    </row>
    <row r="1091" spans="1:4">
      <c r="A1091" s="2" t="s">
        <v>8235</v>
      </c>
      <c r="B1091" s="2" t="s">
        <v>8236</v>
      </c>
      <c r="C1091" s="2" t="s">
        <v>7148</v>
      </c>
      <c r="D1091" s="3">
        <v>30</v>
      </c>
    </row>
    <row r="1092" spans="1:4">
      <c r="A1092" s="2" t="s">
        <v>8237</v>
      </c>
      <c r="B1092" s="2" t="s">
        <v>8238</v>
      </c>
      <c r="C1092" s="2" t="s">
        <v>6412</v>
      </c>
      <c r="D1092" s="3">
        <v>30</v>
      </c>
    </row>
    <row r="1093" spans="1:4">
      <c r="A1093" s="2" t="s">
        <v>8239</v>
      </c>
      <c r="B1093" s="2" t="s">
        <v>8240</v>
      </c>
      <c r="C1093" s="2" t="s">
        <v>6268</v>
      </c>
      <c r="D1093" s="3">
        <v>30</v>
      </c>
    </row>
    <row r="1094" spans="1:4">
      <c r="A1094" s="2" t="s">
        <v>8241</v>
      </c>
      <c r="B1094" s="2" t="s">
        <v>8242</v>
      </c>
      <c r="C1094" s="2" t="s">
        <v>6438</v>
      </c>
      <c r="D1094" s="3">
        <v>30</v>
      </c>
    </row>
    <row r="1095" spans="1:4">
      <c r="A1095" s="2" t="s">
        <v>8243</v>
      </c>
      <c r="B1095" s="2" t="s">
        <v>2269</v>
      </c>
      <c r="C1095" s="2" t="s">
        <v>6360</v>
      </c>
      <c r="D1095" s="3">
        <v>30</v>
      </c>
    </row>
    <row r="1096" spans="1:4">
      <c r="A1096" s="2" t="s">
        <v>8244</v>
      </c>
      <c r="B1096" s="2" t="s">
        <v>8245</v>
      </c>
      <c r="C1096" s="2" t="s">
        <v>6760</v>
      </c>
      <c r="D1096" s="3">
        <v>30</v>
      </c>
    </row>
    <row r="1097" spans="1:4">
      <c r="A1097" s="2" t="s">
        <v>8246</v>
      </c>
      <c r="B1097" s="2" t="s">
        <v>8247</v>
      </c>
      <c r="C1097" s="2" t="s">
        <v>2267</v>
      </c>
      <c r="D1097" s="3">
        <v>30</v>
      </c>
    </row>
    <row r="1098" spans="1:4">
      <c r="A1098" s="2" t="s">
        <v>8248</v>
      </c>
      <c r="B1098" s="2" t="s">
        <v>8249</v>
      </c>
      <c r="C1098" s="2" t="s">
        <v>6556</v>
      </c>
      <c r="D1098" s="3">
        <v>30</v>
      </c>
    </row>
    <row r="1099" spans="1:4">
      <c r="A1099" s="2" t="s">
        <v>8250</v>
      </c>
      <c r="B1099" s="2" t="s">
        <v>533</v>
      </c>
      <c r="C1099" s="2" t="s">
        <v>7272</v>
      </c>
      <c r="D1099" s="3">
        <v>30</v>
      </c>
    </row>
    <row r="1100" spans="1:4">
      <c r="A1100" s="2" t="s">
        <v>8251</v>
      </c>
      <c r="B1100" s="2" t="s">
        <v>8252</v>
      </c>
      <c r="C1100" s="2" t="s">
        <v>6830</v>
      </c>
      <c r="D1100" s="3">
        <v>30</v>
      </c>
    </row>
    <row r="1101" spans="1:4">
      <c r="A1101" s="2" t="s">
        <v>8253</v>
      </c>
      <c r="B1101" s="2" t="s">
        <v>8254</v>
      </c>
      <c r="C1101" s="2" t="s">
        <v>7176</v>
      </c>
      <c r="D1101" s="3">
        <v>30</v>
      </c>
    </row>
    <row r="1102" spans="1:4">
      <c r="A1102" s="2" t="s">
        <v>8255</v>
      </c>
      <c r="B1102" s="2" t="s">
        <v>8256</v>
      </c>
      <c r="C1102" s="2" t="s">
        <v>6514</v>
      </c>
      <c r="D1102" s="3">
        <v>30</v>
      </c>
    </row>
    <row r="1103" spans="1:4">
      <c r="A1103" s="2" t="s">
        <v>8257</v>
      </c>
      <c r="B1103" s="2" t="s">
        <v>3382</v>
      </c>
      <c r="C1103" s="2" t="s">
        <v>8097</v>
      </c>
      <c r="D1103" s="3">
        <v>30</v>
      </c>
    </row>
    <row r="1104" spans="1:4">
      <c r="A1104" s="2" t="s">
        <v>8258</v>
      </c>
      <c r="B1104" s="2" t="s">
        <v>8259</v>
      </c>
      <c r="C1104" s="2" t="s">
        <v>7087</v>
      </c>
      <c r="D1104" s="3">
        <v>30</v>
      </c>
    </row>
    <row r="1105" spans="1:4">
      <c r="A1105" s="2" t="s">
        <v>8260</v>
      </c>
      <c r="B1105" s="2" t="s">
        <v>8261</v>
      </c>
      <c r="C1105" s="2" t="s">
        <v>6302</v>
      </c>
      <c r="D1105" s="3">
        <v>30</v>
      </c>
    </row>
    <row r="1106" spans="1:4">
      <c r="A1106" s="2" t="s">
        <v>8262</v>
      </c>
      <c r="B1106" s="2" t="s">
        <v>1385</v>
      </c>
      <c r="C1106" s="2" t="s">
        <v>6341</v>
      </c>
      <c r="D1106" s="3">
        <v>30</v>
      </c>
    </row>
    <row r="1107" spans="1:4">
      <c r="A1107" s="2" t="s">
        <v>8263</v>
      </c>
      <c r="B1107" s="2" t="s">
        <v>8264</v>
      </c>
      <c r="C1107" s="2" t="s">
        <v>6383</v>
      </c>
      <c r="D1107" s="3">
        <v>30</v>
      </c>
    </row>
    <row r="1108" spans="1:4">
      <c r="A1108" s="2" t="s">
        <v>8265</v>
      </c>
      <c r="B1108" s="2" t="s">
        <v>2827</v>
      </c>
      <c r="C1108" s="2" t="s">
        <v>6302</v>
      </c>
      <c r="D1108" s="3">
        <v>30</v>
      </c>
    </row>
    <row r="1109" spans="1:4">
      <c r="A1109" s="2" t="s">
        <v>8266</v>
      </c>
      <c r="B1109" s="2" t="s">
        <v>8267</v>
      </c>
      <c r="C1109" s="2" t="s">
        <v>6327</v>
      </c>
      <c r="D1109" s="3">
        <v>30</v>
      </c>
    </row>
    <row r="1110" spans="1:4">
      <c r="A1110" s="2" t="s">
        <v>8268</v>
      </c>
      <c r="B1110" s="2" t="s">
        <v>8269</v>
      </c>
      <c r="C1110" s="2" t="s">
        <v>6120</v>
      </c>
      <c r="D1110" s="3">
        <v>30</v>
      </c>
    </row>
    <row r="1111" spans="1:4">
      <c r="A1111" s="2" t="s">
        <v>8270</v>
      </c>
      <c r="B1111" s="2" t="s">
        <v>8271</v>
      </c>
      <c r="C1111" s="2" t="s">
        <v>6338</v>
      </c>
      <c r="D1111" s="3">
        <v>30</v>
      </c>
    </row>
    <row r="1112" spans="1:4">
      <c r="A1112" s="2" t="s">
        <v>8272</v>
      </c>
      <c r="B1112" s="2" t="s">
        <v>8273</v>
      </c>
      <c r="C1112" s="2" t="s">
        <v>6282</v>
      </c>
      <c r="D1112" s="3">
        <v>30</v>
      </c>
    </row>
    <row r="1113" spans="1:4">
      <c r="A1113" s="2" t="s">
        <v>8274</v>
      </c>
      <c r="B1113" s="2" t="s">
        <v>8275</v>
      </c>
      <c r="C1113" s="2" t="s">
        <v>1546</v>
      </c>
      <c r="D1113" s="3">
        <v>30</v>
      </c>
    </row>
    <row r="1114" spans="1:4">
      <c r="A1114" s="2" t="s">
        <v>8276</v>
      </c>
      <c r="B1114" s="2" t="s">
        <v>8277</v>
      </c>
      <c r="C1114" s="2" t="s">
        <v>8278</v>
      </c>
      <c r="D1114" s="3">
        <v>30</v>
      </c>
    </row>
    <row r="1115" spans="1:4">
      <c r="A1115" s="2" t="s">
        <v>8279</v>
      </c>
      <c r="B1115" s="2" t="s">
        <v>8280</v>
      </c>
      <c r="C1115" s="2" t="s">
        <v>7911</v>
      </c>
      <c r="D1115" s="3">
        <v>30</v>
      </c>
    </row>
    <row r="1116" spans="1:4">
      <c r="A1116" s="2" t="s">
        <v>8281</v>
      </c>
      <c r="B1116" s="2" t="s">
        <v>8282</v>
      </c>
      <c r="C1116" s="2" t="s">
        <v>6358</v>
      </c>
      <c r="D1116" s="3">
        <v>30</v>
      </c>
    </row>
    <row r="1117" spans="1:4">
      <c r="A1117" s="2" t="s">
        <v>8283</v>
      </c>
      <c r="B1117" s="2" t="s">
        <v>8284</v>
      </c>
      <c r="C1117" s="2" t="s">
        <v>6327</v>
      </c>
      <c r="D1117" s="3">
        <v>30</v>
      </c>
    </row>
    <row r="1118" spans="1:4">
      <c r="A1118" s="2" t="s">
        <v>8285</v>
      </c>
      <c r="B1118" s="2" t="s">
        <v>8286</v>
      </c>
      <c r="C1118" s="2" t="s">
        <v>6120</v>
      </c>
      <c r="D1118" s="3">
        <v>30</v>
      </c>
    </row>
    <row r="1119" spans="1:4">
      <c r="A1119" s="2" t="s">
        <v>8287</v>
      </c>
      <c r="B1119" s="2" t="s">
        <v>8288</v>
      </c>
      <c r="C1119" s="2" t="s">
        <v>6327</v>
      </c>
      <c r="D1119" s="3">
        <v>30</v>
      </c>
    </row>
    <row r="1120" spans="1:4">
      <c r="A1120" s="2" t="s">
        <v>8289</v>
      </c>
      <c r="B1120" s="2" t="s">
        <v>8290</v>
      </c>
      <c r="C1120" s="2" t="s">
        <v>6188</v>
      </c>
      <c r="D1120" s="3">
        <v>30</v>
      </c>
    </row>
    <row r="1121" spans="1:4">
      <c r="A1121" s="2" t="s">
        <v>8291</v>
      </c>
      <c r="B1121" s="2" t="s">
        <v>2900</v>
      </c>
      <c r="C1121" s="2" t="s">
        <v>6659</v>
      </c>
      <c r="D1121" s="3">
        <v>30</v>
      </c>
    </row>
    <row r="1122" spans="1:4">
      <c r="A1122" s="2" t="s">
        <v>8292</v>
      </c>
      <c r="B1122" s="2" t="s">
        <v>8293</v>
      </c>
      <c r="C1122" s="2" t="s">
        <v>6484</v>
      </c>
      <c r="D1122" s="3">
        <v>30</v>
      </c>
    </row>
    <row r="1123" spans="1:4">
      <c r="A1123" s="2" t="s">
        <v>8294</v>
      </c>
      <c r="B1123" s="2" t="s">
        <v>8295</v>
      </c>
      <c r="C1123" s="2" t="s">
        <v>6659</v>
      </c>
      <c r="D1123" s="3">
        <v>30</v>
      </c>
    </row>
    <row r="1124" spans="1:4">
      <c r="A1124" s="2" t="s">
        <v>8296</v>
      </c>
      <c r="B1124" s="2" t="s">
        <v>8297</v>
      </c>
      <c r="C1124" s="2" t="s">
        <v>6282</v>
      </c>
      <c r="D1124" s="3">
        <v>30</v>
      </c>
    </row>
    <row r="1125" spans="1:4">
      <c r="A1125" s="2" t="s">
        <v>8298</v>
      </c>
      <c r="B1125" s="2" t="s">
        <v>8299</v>
      </c>
      <c r="C1125" s="2" t="s">
        <v>6282</v>
      </c>
      <c r="D1125" s="3">
        <v>30</v>
      </c>
    </row>
    <row r="1126" spans="1:4">
      <c r="A1126" s="2" t="s">
        <v>8300</v>
      </c>
      <c r="B1126" s="2" t="s">
        <v>8301</v>
      </c>
      <c r="C1126" s="2" t="s">
        <v>6365</v>
      </c>
      <c r="D1126" s="3">
        <v>30</v>
      </c>
    </row>
    <row r="1127" spans="1:4">
      <c r="A1127" s="2" t="s">
        <v>8302</v>
      </c>
      <c r="B1127" s="2" t="s">
        <v>8303</v>
      </c>
      <c r="C1127" s="2" t="s">
        <v>6349</v>
      </c>
      <c r="D1127" s="3">
        <v>30</v>
      </c>
    </row>
    <row r="1128" spans="1:4">
      <c r="A1128" s="2" t="s">
        <v>8304</v>
      </c>
      <c r="B1128" s="2" t="s">
        <v>8305</v>
      </c>
      <c r="C1128" s="2" t="s">
        <v>6330</v>
      </c>
      <c r="D1128" s="3">
        <v>30</v>
      </c>
    </row>
    <row r="1129" spans="1:4">
      <c r="A1129" s="2" t="s">
        <v>8306</v>
      </c>
      <c r="B1129" s="2" t="s">
        <v>8307</v>
      </c>
      <c r="C1129" s="2" t="s">
        <v>6247</v>
      </c>
      <c r="D1129" s="3">
        <v>30</v>
      </c>
    </row>
    <row r="1130" spans="1:4">
      <c r="A1130" s="2" t="s">
        <v>8308</v>
      </c>
      <c r="B1130" s="2" t="s">
        <v>8309</v>
      </c>
      <c r="C1130" s="2" t="s">
        <v>6302</v>
      </c>
      <c r="D1130" s="3">
        <v>30</v>
      </c>
    </row>
    <row r="1131" spans="1:4">
      <c r="A1131" s="2" t="s">
        <v>8310</v>
      </c>
      <c r="B1131" s="2" t="s">
        <v>8311</v>
      </c>
      <c r="C1131" s="2" t="s">
        <v>7151</v>
      </c>
      <c r="D1131" s="3">
        <v>30</v>
      </c>
    </row>
    <row r="1132" spans="1:4">
      <c r="A1132" s="2" t="s">
        <v>8312</v>
      </c>
      <c r="B1132" s="2" t="s">
        <v>8313</v>
      </c>
      <c r="C1132" s="2" t="s">
        <v>7873</v>
      </c>
      <c r="D1132" s="3">
        <v>30</v>
      </c>
    </row>
    <row r="1133" spans="1:4">
      <c r="A1133" s="2" t="s">
        <v>8314</v>
      </c>
      <c r="B1133" s="2" t="s">
        <v>8315</v>
      </c>
      <c r="C1133" s="2" t="s">
        <v>7099</v>
      </c>
      <c r="D1133" s="3">
        <v>30</v>
      </c>
    </row>
    <row r="1134" spans="1:4">
      <c r="A1134" s="2" t="s">
        <v>8316</v>
      </c>
      <c r="B1134" s="2" t="s">
        <v>8317</v>
      </c>
      <c r="C1134" s="2" t="s">
        <v>7211</v>
      </c>
      <c r="D1134" s="3">
        <v>30</v>
      </c>
    </row>
    <row r="1135" spans="1:4">
      <c r="A1135" s="2" t="s">
        <v>8318</v>
      </c>
      <c r="B1135" s="2" t="s">
        <v>3299</v>
      </c>
      <c r="C1135" s="2" t="s">
        <v>8097</v>
      </c>
      <c r="D1135" s="3">
        <v>30</v>
      </c>
    </row>
    <row r="1136" spans="1:4">
      <c r="A1136" s="2" t="s">
        <v>8319</v>
      </c>
      <c r="B1136" s="2" t="s">
        <v>8320</v>
      </c>
      <c r="C1136" s="2" t="s">
        <v>645</v>
      </c>
      <c r="D1136" s="3">
        <v>30</v>
      </c>
    </row>
    <row r="1137" spans="1:4">
      <c r="A1137" s="2" t="s">
        <v>8321</v>
      </c>
      <c r="B1137" s="2" t="s">
        <v>8322</v>
      </c>
      <c r="C1137" s="2" t="s">
        <v>7240</v>
      </c>
      <c r="D1137" s="3">
        <v>30</v>
      </c>
    </row>
    <row r="1138" spans="1:4">
      <c r="A1138" s="2" t="s">
        <v>8323</v>
      </c>
      <c r="B1138" s="2" t="s">
        <v>8324</v>
      </c>
      <c r="C1138" s="2" t="s">
        <v>7184</v>
      </c>
      <c r="D1138" s="3">
        <v>30</v>
      </c>
    </row>
    <row r="1139" spans="1:4">
      <c r="A1139" s="2" t="s">
        <v>8325</v>
      </c>
      <c r="B1139" s="2" t="s">
        <v>1579</v>
      </c>
      <c r="C1139" s="2" t="s">
        <v>7243</v>
      </c>
      <c r="D1139" s="3">
        <v>30</v>
      </c>
    </row>
    <row r="1140" spans="1:4">
      <c r="A1140" s="2" t="s">
        <v>8326</v>
      </c>
      <c r="B1140" s="2" t="s">
        <v>8327</v>
      </c>
      <c r="C1140" s="2" t="s">
        <v>8328</v>
      </c>
      <c r="D1140" s="3">
        <v>30</v>
      </c>
    </row>
    <row r="1141" spans="1:4">
      <c r="A1141" s="2" t="s">
        <v>8329</v>
      </c>
      <c r="B1141" s="2" t="s">
        <v>8330</v>
      </c>
      <c r="C1141" s="2" t="s">
        <v>7099</v>
      </c>
      <c r="D1141" s="3">
        <v>30</v>
      </c>
    </row>
    <row r="1142" spans="1:4">
      <c r="A1142" s="2" t="s">
        <v>8331</v>
      </c>
      <c r="B1142" s="2" t="s">
        <v>8332</v>
      </c>
      <c r="C1142" s="2" t="s">
        <v>7099</v>
      </c>
      <c r="D1142" s="3">
        <v>30</v>
      </c>
    </row>
    <row r="1143" spans="1:4">
      <c r="A1143" s="2" t="s">
        <v>8333</v>
      </c>
      <c r="B1143" s="2" t="s">
        <v>8334</v>
      </c>
      <c r="C1143" s="2" t="s">
        <v>8335</v>
      </c>
      <c r="D1143" s="3">
        <v>30</v>
      </c>
    </row>
    <row r="1144" spans="1:4">
      <c r="A1144" s="2" t="s">
        <v>8336</v>
      </c>
      <c r="B1144" s="2" t="s">
        <v>8337</v>
      </c>
      <c r="C1144" s="2" t="s">
        <v>8338</v>
      </c>
      <c r="D1144" s="3">
        <v>30</v>
      </c>
    </row>
    <row r="1145" spans="1:4">
      <c r="A1145" s="2" t="s">
        <v>8339</v>
      </c>
      <c r="B1145" s="2" t="s">
        <v>7716</v>
      </c>
      <c r="C1145" s="2" t="s">
        <v>8340</v>
      </c>
      <c r="D1145" s="3">
        <v>30</v>
      </c>
    </row>
    <row r="1146" spans="1:4">
      <c r="A1146" s="2" t="s">
        <v>8341</v>
      </c>
      <c r="B1146" s="2" t="s">
        <v>8342</v>
      </c>
      <c r="C1146" s="2" t="s">
        <v>8343</v>
      </c>
      <c r="D1146" s="3">
        <v>30</v>
      </c>
    </row>
    <row r="1147" spans="1:4">
      <c r="A1147" s="2" t="s">
        <v>8344</v>
      </c>
      <c r="B1147" s="2" t="s">
        <v>8345</v>
      </c>
      <c r="C1147" s="2" t="s">
        <v>7712</v>
      </c>
      <c r="D1147" s="3">
        <v>30</v>
      </c>
    </row>
    <row r="1148" spans="1:4">
      <c r="A1148" s="2" t="s">
        <v>8346</v>
      </c>
      <c r="B1148" s="2" t="s">
        <v>1340</v>
      </c>
      <c r="C1148" s="2" t="s">
        <v>8347</v>
      </c>
      <c r="D1148" s="3">
        <v>30</v>
      </c>
    </row>
    <row r="1149" spans="1:4">
      <c r="A1149" s="2" t="s">
        <v>8348</v>
      </c>
      <c r="B1149" s="2" t="s">
        <v>8349</v>
      </c>
      <c r="C1149" s="2" t="s">
        <v>8347</v>
      </c>
      <c r="D1149" s="3">
        <v>30</v>
      </c>
    </row>
    <row r="1150" spans="1:4">
      <c r="A1150" s="2" t="s">
        <v>8350</v>
      </c>
      <c r="B1150" s="2" t="s">
        <v>8351</v>
      </c>
      <c r="C1150" s="2" t="s">
        <v>8352</v>
      </c>
      <c r="D1150" s="3">
        <v>30</v>
      </c>
    </row>
    <row r="1151" spans="1:4">
      <c r="A1151" s="2" t="s">
        <v>8353</v>
      </c>
      <c r="B1151" s="2" t="s">
        <v>2293</v>
      </c>
      <c r="C1151" s="2" t="s">
        <v>8354</v>
      </c>
      <c r="D1151" s="3">
        <v>30</v>
      </c>
    </row>
    <row r="1152" spans="1:4">
      <c r="A1152" s="2" t="s">
        <v>8355</v>
      </c>
      <c r="B1152" s="2" t="s">
        <v>944</v>
      </c>
      <c r="C1152" s="2" t="s">
        <v>22</v>
      </c>
      <c r="D1152" s="3">
        <v>30</v>
      </c>
    </row>
    <row r="1153" spans="1:4">
      <c r="A1153" s="2" t="s">
        <v>8356</v>
      </c>
      <c r="B1153" s="2" t="s">
        <v>8357</v>
      </c>
      <c r="C1153" s="2" t="s">
        <v>8358</v>
      </c>
      <c r="D1153" s="3">
        <v>30</v>
      </c>
    </row>
    <row r="1154" spans="1:4">
      <c r="A1154" s="2" t="s">
        <v>8359</v>
      </c>
      <c r="B1154" s="2" t="s">
        <v>2554</v>
      </c>
      <c r="C1154" s="2" t="s">
        <v>7911</v>
      </c>
      <c r="D1154" s="3">
        <v>30</v>
      </c>
    </row>
    <row r="1155" spans="1:4">
      <c r="A1155" s="2" t="s">
        <v>8360</v>
      </c>
      <c r="B1155" s="2" t="s">
        <v>8361</v>
      </c>
      <c r="C1155" s="2" t="s">
        <v>8362</v>
      </c>
      <c r="D1155" s="3">
        <v>30</v>
      </c>
    </row>
    <row r="1156" spans="1:4">
      <c r="A1156" s="2" t="s">
        <v>8363</v>
      </c>
      <c r="B1156" s="2" t="s">
        <v>8364</v>
      </c>
      <c r="C1156" s="2" t="s">
        <v>8365</v>
      </c>
      <c r="D1156" s="3">
        <v>30</v>
      </c>
    </row>
    <row r="1157" spans="1:4">
      <c r="A1157" s="2" t="s">
        <v>8366</v>
      </c>
      <c r="B1157" s="2" t="s">
        <v>8367</v>
      </c>
      <c r="C1157" s="2" t="s">
        <v>8368</v>
      </c>
      <c r="D1157" s="3">
        <v>30</v>
      </c>
    </row>
    <row r="1158" spans="1:4">
      <c r="A1158" s="2" t="s">
        <v>8369</v>
      </c>
      <c r="B1158" s="2" t="s">
        <v>8370</v>
      </c>
      <c r="C1158" s="2" t="s">
        <v>8371</v>
      </c>
      <c r="D1158" s="3">
        <v>30</v>
      </c>
    </row>
    <row r="1159" spans="1:4">
      <c r="A1159" s="2" t="s">
        <v>8372</v>
      </c>
      <c r="B1159" s="2" t="s">
        <v>1603</v>
      </c>
      <c r="C1159" s="2" t="s">
        <v>8373</v>
      </c>
      <c r="D1159" s="3">
        <v>30</v>
      </c>
    </row>
    <row r="1160" spans="1:4">
      <c r="A1160" s="2" t="s">
        <v>8374</v>
      </c>
      <c r="B1160" s="2" t="s">
        <v>8375</v>
      </c>
      <c r="C1160" s="2" t="s">
        <v>8376</v>
      </c>
      <c r="D1160" s="3">
        <v>30</v>
      </c>
    </row>
    <row r="1161" spans="1:4">
      <c r="A1161" s="2" t="s">
        <v>8377</v>
      </c>
      <c r="B1161" s="2" t="s">
        <v>8378</v>
      </c>
      <c r="C1161" s="2" t="s">
        <v>8379</v>
      </c>
      <c r="D1161" s="3">
        <v>30</v>
      </c>
    </row>
    <row r="1162" spans="1:4">
      <c r="A1162" s="2" t="s">
        <v>8380</v>
      </c>
      <c r="B1162" s="2" t="s">
        <v>8381</v>
      </c>
      <c r="C1162" s="2" t="s">
        <v>8382</v>
      </c>
      <c r="D1162" s="3">
        <v>30</v>
      </c>
    </row>
    <row r="1163" spans="1:4">
      <c r="A1163" s="2" t="s">
        <v>8383</v>
      </c>
      <c r="B1163" s="2" t="s">
        <v>8384</v>
      </c>
      <c r="C1163" s="2" t="s">
        <v>8385</v>
      </c>
      <c r="D1163" s="3">
        <v>30</v>
      </c>
    </row>
    <row r="1164" spans="1:4">
      <c r="A1164" s="2" t="s">
        <v>8386</v>
      </c>
      <c r="B1164" s="2" t="s">
        <v>8387</v>
      </c>
      <c r="C1164" s="2" t="s">
        <v>8047</v>
      </c>
      <c r="D1164" s="3">
        <v>30</v>
      </c>
    </row>
    <row r="1165" spans="1:4">
      <c r="A1165" s="2" t="s">
        <v>8388</v>
      </c>
      <c r="B1165" s="2" t="s">
        <v>7404</v>
      </c>
      <c r="C1165" s="2" t="s">
        <v>8389</v>
      </c>
      <c r="D1165" s="3">
        <v>30</v>
      </c>
    </row>
    <row r="1166" spans="1:4">
      <c r="A1166" s="2" t="s">
        <v>8390</v>
      </c>
      <c r="B1166" s="2" t="s">
        <v>8391</v>
      </c>
      <c r="C1166" s="2" t="s">
        <v>8392</v>
      </c>
      <c r="D1166" s="3">
        <v>30</v>
      </c>
    </row>
    <row r="1167" spans="1:4">
      <c r="A1167" s="2" t="s">
        <v>8393</v>
      </c>
      <c r="B1167" s="2" t="s">
        <v>8394</v>
      </c>
      <c r="C1167" s="2" t="s">
        <v>8395</v>
      </c>
      <c r="D1167" s="3">
        <v>30</v>
      </c>
    </row>
    <row r="1168" spans="1:4">
      <c r="A1168" s="2" t="s">
        <v>8396</v>
      </c>
      <c r="B1168" s="2" t="s">
        <v>8397</v>
      </c>
      <c r="C1168" s="2" t="s">
        <v>8398</v>
      </c>
      <c r="D1168" s="3">
        <v>30</v>
      </c>
    </row>
    <row r="1169" spans="1:4">
      <c r="A1169" s="2" t="s">
        <v>8399</v>
      </c>
      <c r="B1169" s="2" t="s">
        <v>8400</v>
      </c>
      <c r="C1169" s="2" t="s">
        <v>8401</v>
      </c>
      <c r="D1169" s="3">
        <v>30</v>
      </c>
    </row>
    <row r="1170" spans="1:4">
      <c r="A1170" s="2" t="s">
        <v>8402</v>
      </c>
      <c r="B1170" s="2" t="s">
        <v>8403</v>
      </c>
      <c r="C1170" s="2" t="s">
        <v>8404</v>
      </c>
      <c r="D1170" s="3">
        <v>30</v>
      </c>
    </row>
    <row r="1171" spans="1:4">
      <c r="A1171" s="2" t="s">
        <v>8405</v>
      </c>
      <c r="B1171" s="2" t="s">
        <v>8406</v>
      </c>
      <c r="C1171" s="2" t="s">
        <v>1517</v>
      </c>
      <c r="D1171" s="3">
        <v>30</v>
      </c>
    </row>
    <row r="1172" spans="1:4">
      <c r="A1172" s="2" t="s">
        <v>8407</v>
      </c>
      <c r="B1172" s="2" t="s">
        <v>8408</v>
      </c>
      <c r="C1172" s="2" t="s">
        <v>6327</v>
      </c>
      <c r="D1172" s="3">
        <v>30</v>
      </c>
    </row>
    <row r="1173" spans="1:4">
      <c r="A1173" s="2" t="s">
        <v>8409</v>
      </c>
      <c r="B1173" s="2" t="s">
        <v>8410</v>
      </c>
      <c r="C1173" s="2" t="s">
        <v>6214</v>
      </c>
      <c r="D1173" s="3">
        <v>30</v>
      </c>
    </row>
    <row r="1174" spans="1:4">
      <c r="A1174" s="2" t="s">
        <v>8411</v>
      </c>
      <c r="B1174" s="2" t="s">
        <v>254</v>
      </c>
      <c r="C1174" s="2" t="s">
        <v>6338</v>
      </c>
      <c r="D1174" s="3">
        <v>30</v>
      </c>
    </row>
    <row r="1175" spans="1:4">
      <c r="A1175" s="2" t="s">
        <v>8412</v>
      </c>
      <c r="B1175" s="2" t="s">
        <v>8413</v>
      </c>
      <c r="C1175" s="2" t="s">
        <v>6302</v>
      </c>
      <c r="D1175" s="3">
        <v>30</v>
      </c>
    </row>
    <row r="1176" spans="1:4">
      <c r="A1176" s="2" t="s">
        <v>8414</v>
      </c>
      <c r="B1176" s="2" t="s">
        <v>8415</v>
      </c>
      <c r="C1176" s="2" t="s">
        <v>6316</v>
      </c>
      <c r="D1176" s="3">
        <v>30</v>
      </c>
    </row>
    <row r="1177" spans="1:4">
      <c r="A1177" s="2" t="s">
        <v>8416</v>
      </c>
      <c r="B1177" s="2" t="s">
        <v>8417</v>
      </c>
      <c r="C1177" s="2" t="s">
        <v>8418</v>
      </c>
      <c r="D1177" s="3">
        <v>30</v>
      </c>
    </row>
    <row r="1178" spans="1:4">
      <c r="A1178" s="2" t="s">
        <v>8419</v>
      </c>
      <c r="B1178" s="2" t="s">
        <v>8420</v>
      </c>
      <c r="C1178" s="2" t="s">
        <v>8421</v>
      </c>
      <c r="D1178" s="3">
        <v>30</v>
      </c>
    </row>
    <row r="1179" spans="1:4">
      <c r="A1179" s="2" t="s">
        <v>8422</v>
      </c>
      <c r="B1179" s="2" t="s">
        <v>2240</v>
      </c>
      <c r="C1179" s="2" t="s">
        <v>8423</v>
      </c>
      <c r="D1179" s="3">
        <v>30</v>
      </c>
    </row>
    <row r="1180" spans="1:4">
      <c r="A1180" s="2" t="s">
        <v>8424</v>
      </c>
      <c r="B1180" s="2" t="s">
        <v>8425</v>
      </c>
      <c r="C1180" s="2" t="s">
        <v>8426</v>
      </c>
      <c r="D1180" s="3">
        <v>30</v>
      </c>
    </row>
    <row r="1181" spans="1:4">
      <c r="A1181" s="2" t="s">
        <v>8427</v>
      </c>
      <c r="B1181" s="2" t="s">
        <v>8428</v>
      </c>
      <c r="C1181" s="2" t="s">
        <v>8426</v>
      </c>
      <c r="D1181" s="3">
        <v>30</v>
      </c>
    </row>
    <row r="1182" spans="1:4">
      <c r="A1182" s="2" t="s">
        <v>8429</v>
      </c>
      <c r="B1182" s="2" t="s">
        <v>8430</v>
      </c>
      <c r="C1182" s="2" t="s">
        <v>8431</v>
      </c>
      <c r="D1182" s="3">
        <v>30</v>
      </c>
    </row>
    <row r="1183" spans="1:4">
      <c r="A1183" s="2" t="s">
        <v>8432</v>
      </c>
      <c r="B1183" s="2" t="s">
        <v>8433</v>
      </c>
      <c r="C1183" s="2" t="s">
        <v>8434</v>
      </c>
      <c r="D1183" s="3">
        <v>30</v>
      </c>
    </row>
    <row r="1184" spans="1:4">
      <c r="A1184" s="2" t="s">
        <v>8435</v>
      </c>
      <c r="B1184" s="2" t="s">
        <v>8436</v>
      </c>
      <c r="C1184" s="2" t="s">
        <v>8437</v>
      </c>
      <c r="D1184" s="3">
        <v>30</v>
      </c>
    </row>
    <row r="1185" spans="1:4">
      <c r="A1185" s="2" t="s">
        <v>8438</v>
      </c>
      <c r="B1185" s="2" t="s">
        <v>8439</v>
      </c>
      <c r="C1185" s="2" t="s">
        <v>8440</v>
      </c>
      <c r="D1185" s="3">
        <v>30</v>
      </c>
    </row>
    <row r="1186" spans="1:4">
      <c r="A1186" s="2" t="s">
        <v>8441</v>
      </c>
      <c r="B1186" s="2" t="s">
        <v>8442</v>
      </c>
      <c r="C1186" s="2" t="s">
        <v>8443</v>
      </c>
      <c r="D1186" s="3">
        <v>30</v>
      </c>
    </row>
    <row r="1187" spans="1:4">
      <c r="A1187" s="2" t="s">
        <v>8444</v>
      </c>
      <c r="B1187" s="2" t="s">
        <v>981</v>
      </c>
      <c r="C1187" s="2" t="s">
        <v>8445</v>
      </c>
      <c r="D1187" s="3">
        <v>30</v>
      </c>
    </row>
    <row r="1188" spans="1:4">
      <c r="A1188" s="2" t="s">
        <v>8446</v>
      </c>
      <c r="B1188" s="2" t="s">
        <v>8447</v>
      </c>
      <c r="C1188" s="2" t="s">
        <v>8448</v>
      </c>
      <c r="D1188" s="3">
        <v>30</v>
      </c>
    </row>
    <row r="1189" spans="1:4">
      <c r="A1189" s="2" t="s">
        <v>8449</v>
      </c>
      <c r="B1189" s="2" t="s">
        <v>8450</v>
      </c>
      <c r="C1189" s="2" t="s">
        <v>8451</v>
      </c>
      <c r="D1189" s="3">
        <v>30</v>
      </c>
    </row>
    <row r="1190" spans="1:4">
      <c r="A1190" s="2" t="s">
        <v>8452</v>
      </c>
      <c r="B1190" s="2" t="s">
        <v>8453</v>
      </c>
      <c r="C1190" s="2" t="s">
        <v>8454</v>
      </c>
      <c r="D1190" s="3">
        <v>30</v>
      </c>
    </row>
    <row r="1191" spans="1:4">
      <c r="A1191" s="2" t="s">
        <v>8455</v>
      </c>
      <c r="B1191" s="2" t="s">
        <v>6418</v>
      </c>
      <c r="C1191" s="2" t="s">
        <v>8456</v>
      </c>
      <c r="D1191" s="3">
        <v>30</v>
      </c>
    </row>
    <row r="1192" spans="1:4">
      <c r="A1192" s="2" t="s">
        <v>8457</v>
      </c>
      <c r="B1192" s="2" t="s">
        <v>8458</v>
      </c>
      <c r="C1192" s="2" t="s">
        <v>8456</v>
      </c>
      <c r="D1192" s="3">
        <v>30</v>
      </c>
    </row>
    <row r="1193" spans="1:4">
      <c r="A1193" s="2" t="s">
        <v>8459</v>
      </c>
      <c r="B1193" s="2" t="s">
        <v>8460</v>
      </c>
      <c r="C1193" s="2" t="s">
        <v>8461</v>
      </c>
      <c r="D1193" s="3">
        <v>30</v>
      </c>
    </row>
    <row r="1194" spans="1:4">
      <c r="A1194" s="2" t="s">
        <v>8462</v>
      </c>
      <c r="B1194" s="2" t="s">
        <v>3845</v>
      </c>
      <c r="C1194" s="2" t="s">
        <v>7217</v>
      </c>
      <c r="D1194" s="3">
        <v>30</v>
      </c>
    </row>
    <row r="1195" spans="1:4">
      <c r="A1195" s="2" t="s">
        <v>8463</v>
      </c>
      <c r="B1195" s="2" t="s">
        <v>8464</v>
      </c>
      <c r="C1195" s="2" t="s">
        <v>6562</v>
      </c>
      <c r="D1195" s="3">
        <v>30</v>
      </c>
    </row>
    <row r="1196" spans="1:4">
      <c r="A1196" s="2" t="s">
        <v>8465</v>
      </c>
      <c r="B1196" s="2" t="s">
        <v>8466</v>
      </c>
      <c r="C1196" s="2" t="s">
        <v>7911</v>
      </c>
      <c r="D1196" s="3">
        <v>30</v>
      </c>
    </row>
    <row r="1197" spans="1:4">
      <c r="A1197" s="2" t="s">
        <v>8467</v>
      </c>
      <c r="B1197" s="2" t="s">
        <v>987</v>
      </c>
      <c r="C1197" s="2" t="s">
        <v>6478</v>
      </c>
      <c r="D1197" s="3">
        <v>30</v>
      </c>
    </row>
    <row r="1198" spans="1:4">
      <c r="A1198" s="2" t="s">
        <v>8468</v>
      </c>
      <c r="B1198" s="2" t="s">
        <v>8469</v>
      </c>
      <c r="C1198" s="2" t="s">
        <v>7796</v>
      </c>
      <c r="D1198" s="3">
        <v>30</v>
      </c>
    </row>
    <row r="1199" spans="1:4">
      <c r="A1199" s="2" t="s">
        <v>8470</v>
      </c>
      <c r="B1199" s="2" t="s">
        <v>5271</v>
      </c>
      <c r="C1199" s="2" t="s">
        <v>7796</v>
      </c>
      <c r="D1199" s="3">
        <v>30</v>
      </c>
    </row>
    <row r="1200" spans="1:4">
      <c r="A1200" s="2" t="s">
        <v>8471</v>
      </c>
      <c r="B1200" s="2" t="s">
        <v>8472</v>
      </c>
      <c r="C1200" s="2" t="s">
        <v>7712</v>
      </c>
      <c r="D1200" s="3">
        <v>30</v>
      </c>
    </row>
    <row r="1201" spans="1:4">
      <c r="A1201" s="2" t="s">
        <v>8473</v>
      </c>
      <c r="B1201" s="2" t="s">
        <v>8474</v>
      </c>
      <c r="C1201" s="2" t="s">
        <v>6556</v>
      </c>
      <c r="D1201" s="3">
        <v>30</v>
      </c>
    </row>
    <row r="1202" spans="1:4">
      <c r="A1202" s="2" t="s">
        <v>8475</v>
      </c>
      <c r="B1202" s="2" t="s">
        <v>8476</v>
      </c>
      <c r="C1202" s="2" t="s">
        <v>7182</v>
      </c>
      <c r="D1202" s="3">
        <v>30</v>
      </c>
    </row>
    <row r="1203" spans="1:4">
      <c r="A1203" s="2" t="s">
        <v>8477</v>
      </c>
      <c r="B1203" s="2" t="s">
        <v>8478</v>
      </c>
      <c r="C1203" s="2" t="s">
        <v>7222</v>
      </c>
      <c r="D1203" s="3">
        <v>30</v>
      </c>
    </row>
    <row r="1204" spans="1:4">
      <c r="A1204" s="2" t="s">
        <v>8479</v>
      </c>
      <c r="B1204" s="2" t="s">
        <v>3895</v>
      </c>
      <c r="C1204" s="2" t="s">
        <v>7135</v>
      </c>
      <c r="D1204" s="3">
        <v>30</v>
      </c>
    </row>
    <row r="1205" spans="1:4">
      <c r="A1205" s="2" t="s">
        <v>8480</v>
      </c>
      <c r="B1205" s="2" t="s">
        <v>8481</v>
      </c>
      <c r="C1205" s="2" t="s">
        <v>7211</v>
      </c>
      <c r="D1205" s="3">
        <v>30</v>
      </c>
    </row>
    <row r="1206" spans="1:4">
      <c r="A1206" s="2" t="s">
        <v>8482</v>
      </c>
      <c r="B1206" s="2" t="s">
        <v>544</v>
      </c>
      <c r="C1206" s="2" t="s">
        <v>2267</v>
      </c>
      <c r="D1206" s="3">
        <v>30</v>
      </c>
    </row>
    <row r="1207" spans="1:4">
      <c r="A1207" s="2" t="s">
        <v>8483</v>
      </c>
      <c r="B1207" s="2" t="s">
        <v>8484</v>
      </c>
      <c r="C1207" s="2" t="s">
        <v>7148</v>
      </c>
      <c r="D1207" s="3">
        <v>30</v>
      </c>
    </row>
    <row r="1208" spans="1:4">
      <c r="A1208" s="2" t="s">
        <v>8485</v>
      </c>
      <c r="B1208" s="2" t="s">
        <v>8486</v>
      </c>
      <c r="C1208" s="2" t="s">
        <v>7165</v>
      </c>
      <c r="D1208" s="3">
        <v>30</v>
      </c>
    </row>
    <row r="1209" spans="1:4">
      <c r="A1209" s="2" t="s">
        <v>8487</v>
      </c>
      <c r="B1209" s="2" t="s">
        <v>8488</v>
      </c>
      <c r="C1209" s="2" t="s">
        <v>7911</v>
      </c>
      <c r="D1209" s="3">
        <v>30</v>
      </c>
    </row>
    <row r="1210" spans="1:4">
      <c r="A1210" s="2" t="s">
        <v>8489</v>
      </c>
      <c r="B1210" s="2" t="s">
        <v>8490</v>
      </c>
      <c r="C1210" s="2" t="s">
        <v>7178</v>
      </c>
      <c r="D1210" s="3">
        <v>30</v>
      </c>
    </row>
    <row r="1211" spans="1:4">
      <c r="A1211" s="2" t="s">
        <v>8491</v>
      </c>
      <c r="B1211" s="2" t="s">
        <v>8492</v>
      </c>
      <c r="C1211" s="2" t="s">
        <v>7712</v>
      </c>
      <c r="D1211" s="3">
        <v>30</v>
      </c>
    </row>
    <row r="1212" spans="1:4">
      <c r="A1212" s="2" t="s">
        <v>8493</v>
      </c>
      <c r="B1212" s="2" t="s">
        <v>8494</v>
      </c>
      <c r="C1212" s="2" t="s">
        <v>7712</v>
      </c>
      <c r="D1212" s="3">
        <v>30</v>
      </c>
    </row>
    <row r="1213" spans="1:4">
      <c r="A1213" s="2" t="s">
        <v>8495</v>
      </c>
      <c r="B1213" s="2" t="s">
        <v>8496</v>
      </c>
      <c r="C1213" s="2" t="s">
        <v>7299</v>
      </c>
      <c r="D1213" s="3">
        <v>30</v>
      </c>
    </row>
    <row r="1214" spans="1:4">
      <c r="A1214" s="2" t="s">
        <v>8497</v>
      </c>
      <c r="B1214" s="2" t="s">
        <v>8498</v>
      </c>
      <c r="C1214" s="2" t="s">
        <v>7750</v>
      </c>
      <c r="D1214" s="3">
        <v>30</v>
      </c>
    </row>
    <row r="1215" spans="1:4">
      <c r="A1215" s="2" t="s">
        <v>8499</v>
      </c>
      <c r="B1215" s="2" t="s">
        <v>8500</v>
      </c>
      <c r="C1215" s="2" t="s">
        <v>2267</v>
      </c>
      <c r="D1215" s="3">
        <v>30</v>
      </c>
    </row>
    <row r="1216" spans="1:4">
      <c r="A1216" s="2" t="s">
        <v>8501</v>
      </c>
      <c r="B1216" s="2" t="s">
        <v>8502</v>
      </c>
      <c r="C1216" s="2" t="s">
        <v>7234</v>
      </c>
      <c r="D1216" s="3">
        <v>30</v>
      </c>
    </row>
    <row r="1217" spans="1:4">
      <c r="A1217" s="2" t="s">
        <v>8503</v>
      </c>
      <c r="B1217" s="2" t="s">
        <v>8504</v>
      </c>
      <c r="C1217" s="2" t="s">
        <v>7712</v>
      </c>
      <c r="D1217" s="3">
        <v>30</v>
      </c>
    </row>
    <row r="1218" spans="1:4">
      <c r="A1218" s="2" t="s">
        <v>8505</v>
      </c>
      <c r="B1218" s="2" t="s">
        <v>8506</v>
      </c>
      <c r="C1218" s="2" t="s">
        <v>7712</v>
      </c>
      <c r="D1218" s="3">
        <v>30</v>
      </c>
    </row>
    <row r="1219" spans="1:4">
      <c r="A1219" s="2" t="s">
        <v>8507</v>
      </c>
      <c r="B1219" s="2" t="s">
        <v>8508</v>
      </c>
      <c r="C1219" s="2" t="s">
        <v>8509</v>
      </c>
      <c r="D1219" s="3">
        <v>30</v>
      </c>
    </row>
    <row r="1220" spans="1:4">
      <c r="A1220" s="2" t="s">
        <v>8510</v>
      </c>
      <c r="B1220" s="2" t="s">
        <v>716</v>
      </c>
      <c r="C1220" s="2" t="s">
        <v>8511</v>
      </c>
      <c r="D1220" s="3">
        <v>30</v>
      </c>
    </row>
    <row r="1221" spans="1:4">
      <c r="A1221" s="2" t="s">
        <v>8512</v>
      </c>
      <c r="B1221" s="2" t="s">
        <v>8513</v>
      </c>
      <c r="C1221" s="2" t="s">
        <v>8514</v>
      </c>
      <c r="D1221" s="3">
        <v>30</v>
      </c>
    </row>
    <row r="1222" spans="1:4">
      <c r="A1222" s="2" t="s">
        <v>8515</v>
      </c>
      <c r="B1222" s="2" t="s">
        <v>2068</v>
      </c>
      <c r="C1222" s="2" t="s">
        <v>7214</v>
      </c>
      <c r="D1222" s="3">
        <v>30</v>
      </c>
    </row>
    <row r="1223" spans="1:4">
      <c r="A1223" s="2" t="s">
        <v>8516</v>
      </c>
      <c r="B1223" s="2" t="s">
        <v>214</v>
      </c>
      <c r="C1223" s="2" t="s">
        <v>6478</v>
      </c>
      <c r="D1223" s="3">
        <v>30</v>
      </c>
    </row>
    <row r="1224" spans="1:4">
      <c r="A1224" s="2" t="s">
        <v>8517</v>
      </c>
      <c r="B1224" s="2" t="s">
        <v>2610</v>
      </c>
      <c r="C1224" s="2" t="s">
        <v>7217</v>
      </c>
      <c r="D1224" s="3">
        <v>30</v>
      </c>
    </row>
    <row r="1225" spans="1:4">
      <c r="A1225" s="2" t="s">
        <v>8518</v>
      </c>
      <c r="B1225" s="2" t="s">
        <v>8519</v>
      </c>
      <c r="C1225" s="2" t="s">
        <v>6514</v>
      </c>
      <c r="D1225" s="3">
        <v>30</v>
      </c>
    </row>
    <row r="1226" spans="1:4">
      <c r="A1226" s="2" t="s">
        <v>8520</v>
      </c>
      <c r="B1226" s="2" t="s">
        <v>8521</v>
      </c>
      <c r="C1226" s="2" t="s">
        <v>7791</v>
      </c>
      <c r="D1226" s="3">
        <v>30</v>
      </c>
    </row>
    <row r="1227" spans="1:4">
      <c r="A1227" s="2" t="s">
        <v>8522</v>
      </c>
      <c r="B1227" s="2" t="s">
        <v>28</v>
      </c>
      <c r="C1227" s="2" t="s">
        <v>7141</v>
      </c>
      <c r="D1227" s="3">
        <v>30</v>
      </c>
    </row>
    <row r="1228" spans="1:4">
      <c r="A1228" s="2" t="s">
        <v>8523</v>
      </c>
      <c r="B1228" s="2" t="s">
        <v>608</v>
      </c>
      <c r="C1228" s="2" t="s">
        <v>6478</v>
      </c>
      <c r="D1228" s="3">
        <v>30</v>
      </c>
    </row>
    <row r="1229" spans="1:4">
      <c r="A1229" s="2" t="s">
        <v>8524</v>
      </c>
      <c r="B1229" s="2" t="s">
        <v>8525</v>
      </c>
      <c r="C1229" s="2" t="s">
        <v>7165</v>
      </c>
      <c r="D1229" s="3">
        <v>30</v>
      </c>
    </row>
    <row r="1230" spans="1:4">
      <c r="A1230" s="2" t="s">
        <v>8526</v>
      </c>
      <c r="B1230" s="2" t="s">
        <v>8527</v>
      </c>
      <c r="C1230" s="2" t="s">
        <v>7176</v>
      </c>
      <c r="D1230" s="3">
        <v>30</v>
      </c>
    </row>
    <row r="1231" spans="1:4">
      <c r="A1231" s="2" t="s">
        <v>8528</v>
      </c>
      <c r="B1231" s="2" t="s">
        <v>8529</v>
      </c>
      <c r="C1231" s="2" t="s">
        <v>7085</v>
      </c>
      <c r="D1231" s="3">
        <v>30</v>
      </c>
    </row>
    <row r="1232" spans="1:4">
      <c r="A1232" s="2" t="s">
        <v>8530</v>
      </c>
      <c r="B1232" s="2" t="s">
        <v>1627</v>
      </c>
      <c r="C1232" s="2" t="s">
        <v>277</v>
      </c>
      <c r="D1232" s="3">
        <v>30</v>
      </c>
    </row>
    <row r="1233" spans="1:4">
      <c r="A1233" s="2" t="s">
        <v>8531</v>
      </c>
      <c r="B1233" s="2" t="s">
        <v>8532</v>
      </c>
      <c r="C1233" s="2" t="s">
        <v>8533</v>
      </c>
      <c r="D1233" s="3">
        <v>30</v>
      </c>
    </row>
    <row r="1234" spans="1:4">
      <c r="A1234" s="2" t="s">
        <v>8534</v>
      </c>
      <c r="B1234" s="2" t="s">
        <v>8535</v>
      </c>
      <c r="C1234" s="2" t="s">
        <v>8533</v>
      </c>
      <c r="D1234" s="3">
        <v>30</v>
      </c>
    </row>
    <row r="1235" spans="1:4">
      <c r="A1235" s="2" t="s">
        <v>8536</v>
      </c>
      <c r="B1235" s="2" t="s">
        <v>8537</v>
      </c>
      <c r="C1235" s="2" t="s">
        <v>7194</v>
      </c>
      <c r="D1235" s="3">
        <v>30</v>
      </c>
    </row>
    <row r="1236" spans="1:4">
      <c r="A1236" s="2" t="s">
        <v>8538</v>
      </c>
      <c r="B1236" s="2" t="s">
        <v>574</v>
      </c>
      <c r="C1236" s="2" t="s">
        <v>7240</v>
      </c>
      <c r="D1236" s="3">
        <v>30</v>
      </c>
    </row>
    <row r="1237" spans="1:4">
      <c r="A1237" s="2" t="s">
        <v>8539</v>
      </c>
      <c r="B1237" s="2" t="s">
        <v>8540</v>
      </c>
      <c r="C1237" s="2" t="s">
        <v>7881</v>
      </c>
      <c r="D1237" s="3">
        <v>30</v>
      </c>
    </row>
    <row r="1238" spans="1:4">
      <c r="A1238" s="2" t="s">
        <v>8541</v>
      </c>
      <c r="B1238" s="2" t="s">
        <v>8542</v>
      </c>
      <c r="C1238" s="2" t="s">
        <v>8543</v>
      </c>
      <c r="D1238" s="3">
        <v>30</v>
      </c>
    </row>
    <row r="1239" spans="1:4">
      <c r="A1239" s="2" t="s">
        <v>8544</v>
      </c>
      <c r="B1239" s="2" t="s">
        <v>8545</v>
      </c>
      <c r="C1239" s="2" t="s">
        <v>7096</v>
      </c>
      <c r="D1239" s="3">
        <v>30</v>
      </c>
    </row>
    <row r="1240" spans="1:4">
      <c r="A1240" s="2" t="s">
        <v>8546</v>
      </c>
      <c r="B1240" s="2" t="s">
        <v>8547</v>
      </c>
      <c r="C1240" s="2" t="s">
        <v>7712</v>
      </c>
      <c r="D1240" s="3">
        <v>30</v>
      </c>
    </row>
    <row r="1241" spans="1:4">
      <c r="A1241" s="2" t="s">
        <v>8548</v>
      </c>
      <c r="B1241" s="2" t="s">
        <v>8549</v>
      </c>
      <c r="C1241" s="2" t="s">
        <v>7206</v>
      </c>
      <c r="D1241" s="3">
        <v>30</v>
      </c>
    </row>
    <row r="1242" spans="1:4">
      <c r="A1242" s="2" t="s">
        <v>8550</v>
      </c>
      <c r="B1242" s="2" t="s">
        <v>8551</v>
      </c>
      <c r="C1242" s="2" t="s">
        <v>7125</v>
      </c>
      <c r="D1242" s="3">
        <v>30</v>
      </c>
    </row>
    <row r="1243" spans="1:4">
      <c r="A1243" s="2" t="s">
        <v>8552</v>
      </c>
      <c r="B1243" s="2" t="s">
        <v>8553</v>
      </c>
      <c r="C1243" s="2" t="s">
        <v>7125</v>
      </c>
      <c r="D1243" s="3">
        <v>30</v>
      </c>
    </row>
    <row r="1244" spans="1:4">
      <c r="A1244" s="2" t="s">
        <v>8554</v>
      </c>
      <c r="B1244" s="2" t="s">
        <v>8555</v>
      </c>
      <c r="C1244" s="2" t="s">
        <v>7125</v>
      </c>
      <c r="D1244" s="3">
        <v>30</v>
      </c>
    </row>
    <row r="1245" spans="1:4">
      <c r="A1245" s="2" t="s">
        <v>8556</v>
      </c>
      <c r="B1245" s="2" t="s">
        <v>8557</v>
      </c>
      <c r="C1245" s="2" t="s">
        <v>7222</v>
      </c>
      <c r="D1245" s="3">
        <v>30</v>
      </c>
    </row>
    <row r="1246" spans="1:4">
      <c r="A1246" s="2" t="s">
        <v>8558</v>
      </c>
      <c r="B1246" s="2" t="s">
        <v>8559</v>
      </c>
      <c r="C1246" s="2" t="s">
        <v>7712</v>
      </c>
      <c r="D1246" s="3">
        <v>30</v>
      </c>
    </row>
    <row r="1247" spans="1:4">
      <c r="A1247" s="2" t="s">
        <v>8560</v>
      </c>
      <c r="B1247" s="2" t="s">
        <v>8561</v>
      </c>
      <c r="C1247" s="2" t="s">
        <v>7222</v>
      </c>
      <c r="D1247" s="3">
        <v>30</v>
      </c>
    </row>
    <row r="1248" spans="1:4">
      <c r="A1248" s="2" t="s">
        <v>8562</v>
      </c>
      <c r="B1248" s="2" t="s">
        <v>8563</v>
      </c>
      <c r="C1248" s="2" t="s">
        <v>7125</v>
      </c>
      <c r="D1248" s="3">
        <v>30</v>
      </c>
    </row>
    <row r="1249" spans="1:4">
      <c r="A1249" s="2" t="s">
        <v>8564</v>
      </c>
      <c r="B1249" s="2" t="s">
        <v>8565</v>
      </c>
      <c r="C1249" s="2" t="s">
        <v>7750</v>
      </c>
      <c r="D1249" s="3">
        <v>30</v>
      </c>
    </row>
    <row r="1250" spans="1:4">
      <c r="A1250" s="2" t="s">
        <v>8566</v>
      </c>
      <c r="B1250" s="2" t="s">
        <v>8567</v>
      </c>
      <c r="C1250" s="2" t="s">
        <v>7125</v>
      </c>
      <c r="D1250" s="3">
        <v>30</v>
      </c>
    </row>
    <row r="1251" spans="1:4">
      <c r="A1251" s="2" t="s">
        <v>8568</v>
      </c>
      <c r="B1251" s="2" t="s">
        <v>8569</v>
      </c>
      <c r="C1251" s="2" t="s">
        <v>7182</v>
      </c>
      <c r="D1251" s="3">
        <v>30</v>
      </c>
    </row>
    <row r="1252" spans="1:4">
      <c r="A1252" s="2" t="s">
        <v>8570</v>
      </c>
      <c r="B1252" s="2" t="s">
        <v>8571</v>
      </c>
      <c r="C1252" s="2" t="s">
        <v>7168</v>
      </c>
      <c r="D1252" s="3">
        <v>30</v>
      </c>
    </row>
    <row r="1253" spans="1:4">
      <c r="A1253" s="2" t="s">
        <v>8572</v>
      </c>
      <c r="B1253" s="2" t="s">
        <v>8573</v>
      </c>
      <c r="C1253" s="2" t="s">
        <v>7148</v>
      </c>
      <c r="D1253" s="3">
        <v>30</v>
      </c>
    </row>
    <row r="1254" spans="1:4">
      <c r="A1254" s="2" t="s">
        <v>8574</v>
      </c>
      <c r="B1254" s="2" t="s">
        <v>8575</v>
      </c>
      <c r="C1254" s="2" t="s">
        <v>7125</v>
      </c>
      <c r="D1254" s="3">
        <v>30</v>
      </c>
    </row>
    <row r="1255" spans="1:4">
      <c r="A1255" s="2" t="s">
        <v>8576</v>
      </c>
      <c r="B1255" s="2" t="s">
        <v>1306</v>
      </c>
      <c r="C1255" s="2" t="s">
        <v>2267</v>
      </c>
      <c r="D1255" s="3">
        <v>30</v>
      </c>
    </row>
    <row r="1256" spans="1:4">
      <c r="A1256" s="2" t="s">
        <v>8577</v>
      </c>
      <c r="B1256" s="2" t="s">
        <v>1060</v>
      </c>
      <c r="C1256" s="2" t="s">
        <v>2267</v>
      </c>
      <c r="D1256" s="3">
        <v>30</v>
      </c>
    </row>
    <row r="1257" spans="1:4">
      <c r="A1257" s="2" t="s">
        <v>8578</v>
      </c>
      <c r="B1257" s="2" t="s">
        <v>8579</v>
      </c>
      <c r="C1257" s="2" t="s">
        <v>7118</v>
      </c>
      <c r="D1257" s="3">
        <v>30</v>
      </c>
    </row>
    <row r="1258" spans="1:4">
      <c r="A1258" s="2" t="s">
        <v>8580</v>
      </c>
      <c r="B1258" s="2" t="s">
        <v>8581</v>
      </c>
      <c r="C1258" s="2" t="s">
        <v>6843</v>
      </c>
      <c r="D1258" s="3">
        <v>30</v>
      </c>
    </row>
    <row r="1259" spans="1:4">
      <c r="A1259" s="2" t="s">
        <v>8582</v>
      </c>
      <c r="B1259" s="2" t="s">
        <v>1273</v>
      </c>
      <c r="C1259" s="2" t="s">
        <v>2031</v>
      </c>
      <c r="D1259" s="3">
        <v>30</v>
      </c>
    </row>
    <row r="1260" spans="1:4">
      <c r="A1260" s="2" t="s">
        <v>8583</v>
      </c>
      <c r="B1260" s="2" t="s">
        <v>7860</v>
      </c>
      <c r="C1260" s="2" t="s">
        <v>7791</v>
      </c>
      <c r="D1260" s="3">
        <v>30</v>
      </c>
    </row>
    <row r="1261" spans="1:4">
      <c r="A1261" s="2" t="s">
        <v>8584</v>
      </c>
      <c r="B1261" s="2" t="s">
        <v>5974</v>
      </c>
      <c r="C1261" s="2" t="s">
        <v>7750</v>
      </c>
      <c r="D1261" s="3">
        <v>30</v>
      </c>
    </row>
    <row r="1262" spans="1:4">
      <c r="A1262" s="2" t="s">
        <v>8585</v>
      </c>
      <c r="B1262" s="2" t="s">
        <v>8586</v>
      </c>
      <c r="C1262" s="2" t="s">
        <v>8587</v>
      </c>
      <c r="D1262" s="3">
        <v>30</v>
      </c>
    </row>
    <row r="1263" spans="1:4">
      <c r="A1263" s="2" t="s">
        <v>8588</v>
      </c>
      <c r="B1263" s="2" t="s">
        <v>8589</v>
      </c>
      <c r="C1263" s="2" t="s">
        <v>6514</v>
      </c>
      <c r="D1263" s="3">
        <v>30</v>
      </c>
    </row>
    <row r="1264" spans="1:4">
      <c r="A1264" s="2" t="s">
        <v>8590</v>
      </c>
      <c r="B1264" s="2" t="s">
        <v>716</v>
      </c>
      <c r="C1264" s="2" t="s">
        <v>7243</v>
      </c>
      <c r="D1264" s="3">
        <v>30</v>
      </c>
    </row>
    <row r="1265" spans="1:4">
      <c r="A1265" s="2" t="s">
        <v>8591</v>
      </c>
      <c r="B1265" s="2" t="s">
        <v>8592</v>
      </c>
      <c r="C1265" s="2" t="s">
        <v>7178</v>
      </c>
      <c r="D1265" s="3">
        <v>30</v>
      </c>
    </row>
    <row r="1266" spans="1:4">
      <c r="A1266" s="2" t="s">
        <v>8593</v>
      </c>
      <c r="B1266" s="2" t="s">
        <v>8594</v>
      </c>
      <c r="C1266" s="2" t="s">
        <v>277</v>
      </c>
      <c r="D1266" s="3">
        <v>30</v>
      </c>
    </row>
    <row r="1267" spans="1:4">
      <c r="A1267" s="2" t="s">
        <v>8595</v>
      </c>
      <c r="B1267" s="2" t="s">
        <v>2074</v>
      </c>
      <c r="C1267" s="2" t="s">
        <v>8097</v>
      </c>
      <c r="D1267" s="3">
        <v>30</v>
      </c>
    </row>
    <row r="1268" spans="1:4">
      <c r="A1268" s="2" t="s">
        <v>8596</v>
      </c>
      <c r="B1268" s="2" t="s">
        <v>2573</v>
      </c>
      <c r="C1268" s="2" t="s">
        <v>7750</v>
      </c>
      <c r="D1268" s="3">
        <v>30</v>
      </c>
    </row>
    <row r="1269" spans="1:4">
      <c r="A1269" s="2" t="s">
        <v>8597</v>
      </c>
      <c r="B1269" s="2" t="s">
        <v>8598</v>
      </c>
      <c r="C1269" s="2" t="s">
        <v>7217</v>
      </c>
      <c r="D1269" s="3">
        <v>30</v>
      </c>
    </row>
    <row r="1270" spans="1:4">
      <c r="A1270" s="2" t="s">
        <v>8599</v>
      </c>
      <c r="B1270" s="2" t="s">
        <v>8600</v>
      </c>
      <c r="C1270" s="2" t="s">
        <v>8328</v>
      </c>
      <c r="D1270" s="3">
        <v>30</v>
      </c>
    </row>
    <row r="1271" spans="1:4">
      <c r="A1271" s="2" t="s">
        <v>8601</v>
      </c>
      <c r="B1271" s="2" t="s">
        <v>8602</v>
      </c>
      <c r="C1271" s="2" t="s">
        <v>8036</v>
      </c>
      <c r="D1271" s="3">
        <v>30</v>
      </c>
    </row>
    <row r="1272" spans="1:4">
      <c r="A1272" s="2" t="s">
        <v>8603</v>
      </c>
      <c r="B1272" s="2" t="s">
        <v>8604</v>
      </c>
      <c r="C1272" s="2" t="s">
        <v>22</v>
      </c>
      <c r="D1272" s="3">
        <v>30</v>
      </c>
    </row>
    <row r="1273" spans="1:4">
      <c r="A1273" s="2" t="s">
        <v>8605</v>
      </c>
      <c r="B1273" s="2" t="s">
        <v>8606</v>
      </c>
      <c r="C1273" s="2" t="s">
        <v>7161</v>
      </c>
      <c r="D1273" s="3">
        <v>30</v>
      </c>
    </row>
    <row r="1274" spans="1:4">
      <c r="A1274" s="2" t="s">
        <v>8607</v>
      </c>
      <c r="B1274" s="2" t="s">
        <v>8608</v>
      </c>
      <c r="C1274" s="2" t="s">
        <v>6830</v>
      </c>
      <c r="D1274" s="3">
        <v>30</v>
      </c>
    </row>
    <row r="1275" spans="1:4">
      <c r="A1275" s="2" t="s">
        <v>8609</v>
      </c>
      <c r="B1275" s="2" t="s">
        <v>4627</v>
      </c>
      <c r="C1275" s="2" t="s">
        <v>7283</v>
      </c>
      <c r="D1275" s="3">
        <v>30</v>
      </c>
    </row>
    <row r="1276" spans="1:4">
      <c r="A1276" s="2" t="s">
        <v>8610</v>
      </c>
      <c r="B1276" s="2" t="s">
        <v>3998</v>
      </c>
      <c r="C1276" s="2" t="s">
        <v>277</v>
      </c>
      <c r="D1276" s="3">
        <v>30</v>
      </c>
    </row>
    <row r="1277" spans="1:4">
      <c r="A1277" s="2" t="s">
        <v>8611</v>
      </c>
      <c r="B1277" s="2" t="s">
        <v>8612</v>
      </c>
      <c r="C1277" s="2" t="s">
        <v>22</v>
      </c>
      <c r="D1277" s="3">
        <v>30</v>
      </c>
    </row>
    <row r="1278" spans="1:4">
      <c r="A1278" s="2" t="s">
        <v>8613</v>
      </c>
      <c r="B1278" s="2" t="s">
        <v>8614</v>
      </c>
      <c r="C1278" s="2" t="s">
        <v>7682</v>
      </c>
      <c r="D1278" s="3">
        <v>30</v>
      </c>
    </row>
    <row r="1279" spans="1:4">
      <c r="A1279" s="2" t="s">
        <v>8615</v>
      </c>
      <c r="B1279" s="2" t="s">
        <v>5021</v>
      </c>
      <c r="C1279" s="2" t="s">
        <v>7682</v>
      </c>
      <c r="D1279" s="3">
        <v>30</v>
      </c>
    </row>
    <row r="1280" spans="1:4">
      <c r="A1280" s="2" t="s">
        <v>8616</v>
      </c>
      <c r="B1280" s="2" t="s">
        <v>8617</v>
      </c>
      <c r="C1280" s="2" t="s">
        <v>7141</v>
      </c>
      <c r="D1280" s="3">
        <v>30</v>
      </c>
    </row>
    <row r="1281" spans="1:4">
      <c r="A1281" s="2" t="s">
        <v>8618</v>
      </c>
      <c r="B1281" s="2" t="s">
        <v>8619</v>
      </c>
      <c r="C1281" s="2" t="s">
        <v>7789</v>
      </c>
      <c r="D1281" s="3">
        <v>30</v>
      </c>
    </row>
    <row r="1282" spans="1:4">
      <c r="A1282" s="2" t="s">
        <v>8620</v>
      </c>
      <c r="B1282" s="2" t="s">
        <v>2297</v>
      </c>
      <c r="C1282" s="2" t="s">
        <v>8533</v>
      </c>
      <c r="D1282" s="3">
        <v>30</v>
      </c>
    </row>
    <row r="1283" spans="1:4">
      <c r="A1283" s="2" t="s">
        <v>8621</v>
      </c>
      <c r="B1283" s="2" t="s">
        <v>8622</v>
      </c>
      <c r="C1283" s="2" t="s">
        <v>8533</v>
      </c>
      <c r="D1283" s="3">
        <v>30</v>
      </c>
    </row>
    <row r="1284" spans="1:4">
      <c r="A1284" s="2" t="s">
        <v>8623</v>
      </c>
      <c r="B1284" s="2" t="s">
        <v>8624</v>
      </c>
      <c r="C1284" s="2" t="s">
        <v>7211</v>
      </c>
      <c r="D1284" s="3">
        <v>30</v>
      </c>
    </row>
    <row r="1285" spans="1:4">
      <c r="A1285" s="2" t="s">
        <v>8625</v>
      </c>
      <c r="B1285" s="2" t="s">
        <v>8626</v>
      </c>
      <c r="C1285" s="2" t="s">
        <v>7103</v>
      </c>
      <c r="D1285" s="3">
        <v>30</v>
      </c>
    </row>
    <row r="1286" spans="1:4">
      <c r="A1286" s="2" t="s">
        <v>8627</v>
      </c>
      <c r="B1286" s="2" t="s">
        <v>8628</v>
      </c>
      <c r="C1286" s="2" t="s">
        <v>7214</v>
      </c>
      <c r="D1286" s="3">
        <v>30</v>
      </c>
    </row>
    <row r="1287" spans="1:4">
      <c r="A1287" s="2" t="s">
        <v>8629</v>
      </c>
      <c r="B1287" s="2" t="s">
        <v>8630</v>
      </c>
      <c r="C1287" s="2" t="s">
        <v>7178</v>
      </c>
      <c r="D1287" s="3">
        <v>30</v>
      </c>
    </row>
    <row r="1288" spans="1:4">
      <c r="A1288" s="2" t="s">
        <v>8631</v>
      </c>
      <c r="B1288" s="2" t="s">
        <v>8632</v>
      </c>
      <c r="C1288" s="2" t="s">
        <v>7881</v>
      </c>
      <c r="D1288" s="3">
        <v>30</v>
      </c>
    </row>
    <row r="1289" spans="1:4">
      <c r="A1289" s="2" t="s">
        <v>8633</v>
      </c>
      <c r="B1289" s="2" t="s">
        <v>8634</v>
      </c>
      <c r="C1289" s="2" t="s">
        <v>7165</v>
      </c>
      <c r="D1289" s="3">
        <v>30</v>
      </c>
    </row>
    <row r="1290" spans="1:4">
      <c r="A1290" s="2" t="s">
        <v>8635</v>
      </c>
      <c r="B1290" s="2" t="s">
        <v>8636</v>
      </c>
      <c r="C1290" s="2" t="s">
        <v>7151</v>
      </c>
      <c r="D1290" s="3">
        <v>30</v>
      </c>
    </row>
    <row r="1291" spans="1:4">
      <c r="A1291" s="2" t="s">
        <v>8637</v>
      </c>
      <c r="B1291" s="2" t="s">
        <v>8638</v>
      </c>
      <c r="C1291" s="2" t="s">
        <v>2284</v>
      </c>
      <c r="D1291" s="3">
        <v>30</v>
      </c>
    </row>
    <row r="1292" spans="1:4">
      <c r="A1292" s="2" t="s">
        <v>8639</v>
      </c>
      <c r="B1292" s="2" t="s">
        <v>8640</v>
      </c>
      <c r="C1292" s="2" t="s">
        <v>7087</v>
      </c>
      <c r="D1292" s="3">
        <v>30</v>
      </c>
    </row>
    <row r="1293" spans="1:4">
      <c r="A1293" s="2" t="s">
        <v>8641</v>
      </c>
      <c r="B1293" s="2" t="s">
        <v>8642</v>
      </c>
      <c r="C1293" s="2" t="s">
        <v>7118</v>
      </c>
      <c r="D1293" s="3">
        <v>30</v>
      </c>
    </row>
    <row r="1294" spans="1:4">
      <c r="A1294" s="2" t="s">
        <v>8643</v>
      </c>
      <c r="B1294" s="2" t="s">
        <v>979</v>
      </c>
      <c r="C1294" s="2" t="s">
        <v>7148</v>
      </c>
      <c r="D1294" s="3">
        <v>30</v>
      </c>
    </row>
    <row r="1295" spans="1:4">
      <c r="A1295" s="2" t="s">
        <v>8644</v>
      </c>
      <c r="B1295" s="2" t="s">
        <v>8645</v>
      </c>
      <c r="C1295" s="2" t="s">
        <v>7176</v>
      </c>
      <c r="D1295" s="3">
        <v>30</v>
      </c>
    </row>
    <row r="1296" spans="1:4">
      <c r="A1296" s="2" t="s">
        <v>8646</v>
      </c>
      <c r="B1296" s="2" t="s">
        <v>8647</v>
      </c>
      <c r="C1296" s="2" t="s">
        <v>7796</v>
      </c>
      <c r="D1296" s="3">
        <v>30</v>
      </c>
    </row>
    <row r="1297" spans="1:4">
      <c r="A1297" s="2" t="s">
        <v>8648</v>
      </c>
      <c r="B1297" s="2" t="s">
        <v>8649</v>
      </c>
      <c r="C1297" s="2" t="s">
        <v>6556</v>
      </c>
      <c r="D1297" s="3">
        <v>30</v>
      </c>
    </row>
    <row r="1298" spans="1:4">
      <c r="A1298" s="2" t="s">
        <v>8650</v>
      </c>
      <c r="B1298" s="2" t="s">
        <v>8651</v>
      </c>
      <c r="C1298" s="2" t="s">
        <v>7682</v>
      </c>
      <c r="D1298" s="3">
        <v>30</v>
      </c>
    </row>
    <row r="1299" spans="1:4">
      <c r="A1299" s="2" t="s">
        <v>8652</v>
      </c>
      <c r="B1299" s="2" t="s">
        <v>8653</v>
      </c>
      <c r="C1299" s="2" t="s">
        <v>2284</v>
      </c>
      <c r="D1299" s="3">
        <v>30</v>
      </c>
    </row>
    <row r="1300" spans="1:4">
      <c r="A1300" s="2" t="s">
        <v>8654</v>
      </c>
      <c r="B1300" s="2" t="s">
        <v>905</v>
      </c>
      <c r="C1300" s="2" t="s">
        <v>6478</v>
      </c>
      <c r="D1300" s="3">
        <v>30</v>
      </c>
    </row>
    <row r="1301" spans="1:4">
      <c r="A1301" s="2" t="s">
        <v>8655</v>
      </c>
      <c r="B1301" s="2" t="s">
        <v>5587</v>
      </c>
      <c r="C1301" s="2" t="s">
        <v>7789</v>
      </c>
      <c r="D1301" s="3">
        <v>30</v>
      </c>
    </row>
    <row r="1302" spans="1:4">
      <c r="A1302" s="2" t="s">
        <v>8656</v>
      </c>
      <c r="B1302" s="2" t="s">
        <v>8657</v>
      </c>
      <c r="C1302" s="2" t="s">
        <v>6843</v>
      </c>
      <c r="D1302" s="3">
        <v>30</v>
      </c>
    </row>
    <row r="1303" spans="1:4">
      <c r="A1303" s="2" t="s">
        <v>8658</v>
      </c>
      <c r="B1303" s="2" t="s">
        <v>8659</v>
      </c>
      <c r="C1303" s="2" t="s">
        <v>645</v>
      </c>
      <c r="D1303" s="3">
        <v>30</v>
      </c>
    </row>
    <row r="1304" spans="1:4">
      <c r="A1304" s="2" t="s">
        <v>8660</v>
      </c>
      <c r="B1304" s="2" t="s">
        <v>8661</v>
      </c>
      <c r="C1304" s="2" t="s">
        <v>7165</v>
      </c>
      <c r="D1304" s="3">
        <v>30</v>
      </c>
    </row>
    <row r="1305" spans="1:4">
      <c r="A1305" s="2" t="s">
        <v>8662</v>
      </c>
      <c r="B1305" s="2" t="s">
        <v>1832</v>
      </c>
      <c r="C1305" s="2" t="s">
        <v>7151</v>
      </c>
      <c r="D1305" s="3">
        <v>30</v>
      </c>
    </row>
    <row r="1306" spans="1:4">
      <c r="A1306" s="2" t="s">
        <v>8663</v>
      </c>
      <c r="B1306" s="2" t="s">
        <v>8664</v>
      </c>
      <c r="C1306" s="2" t="s">
        <v>6514</v>
      </c>
      <c r="D1306" s="3">
        <v>30</v>
      </c>
    </row>
    <row r="1307" spans="1:4">
      <c r="A1307" s="2" t="s">
        <v>8665</v>
      </c>
      <c r="B1307" s="2" t="s">
        <v>159</v>
      </c>
      <c r="C1307" s="2" t="s">
        <v>7873</v>
      </c>
      <c r="D1307" s="3">
        <v>30</v>
      </c>
    </row>
    <row r="1308" spans="1:4">
      <c r="A1308" s="2" t="s">
        <v>8666</v>
      </c>
      <c r="B1308" s="2" t="s">
        <v>8667</v>
      </c>
      <c r="C1308" s="2" t="s">
        <v>7682</v>
      </c>
      <c r="D1308" s="3">
        <v>30</v>
      </c>
    </row>
    <row r="1309" spans="1:4">
      <c r="A1309" s="2" t="s">
        <v>8668</v>
      </c>
      <c r="B1309" s="2" t="s">
        <v>8669</v>
      </c>
      <c r="C1309" s="2" t="s">
        <v>7881</v>
      </c>
      <c r="D1309" s="3">
        <v>30</v>
      </c>
    </row>
    <row r="1310" spans="1:4">
      <c r="A1310" s="2" t="s">
        <v>8670</v>
      </c>
      <c r="B1310" s="2" t="s">
        <v>8671</v>
      </c>
      <c r="C1310" s="2" t="s">
        <v>7161</v>
      </c>
      <c r="D1310" s="3">
        <v>30</v>
      </c>
    </row>
    <row r="1311" spans="1:4">
      <c r="A1311" s="2" t="s">
        <v>8672</v>
      </c>
      <c r="B1311" s="2" t="s">
        <v>1980</v>
      </c>
      <c r="C1311" s="2" t="s">
        <v>7108</v>
      </c>
      <c r="D1311" s="3">
        <v>30</v>
      </c>
    </row>
    <row r="1312" spans="1:4">
      <c r="A1312" s="2" t="s">
        <v>8673</v>
      </c>
      <c r="B1312" s="2" t="s">
        <v>1286</v>
      </c>
      <c r="C1312" s="2" t="s">
        <v>7141</v>
      </c>
      <c r="D1312" s="3">
        <v>30</v>
      </c>
    </row>
    <row r="1313" spans="1:4">
      <c r="A1313" s="2" t="s">
        <v>8674</v>
      </c>
      <c r="B1313" s="2" t="s">
        <v>8675</v>
      </c>
      <c r="C1313" s="2" t="s">
        <v>6478</v>
      </c>
      <c r="D1313" s="3">
        <v>30</v>
      </c>
    </row>
    <row r="1314" spans="1:4">
      <c r="A1314" s="2" t="s">
        <v>8676</v>
      </c>
      <c r="B1314" s="2" t="s">
        <v>8677</v>
      </c>
      <c r="C1314" s="2" t="s">
        <v>2031</v>
      </c>
      <c r="D1314" s="3">
        <v>30</v>
      </c>
    </row>
    <row r="1315" spans="1:4">
      <c r="A1315" s="2" t="s">
        <v>8678</v>
      </c>
      <c r="B1315" s="2" t="s">
        <v>8679</v>
      </c>
      <c r="C1315" s="2" t="s">
        <v>6514</v>
      </c>
      <c r="D1315" s="3">
        <v>30</v>
      </c>
    </row>
    <row r="1316" spans="1:4">
      <c r="A1316" s="2" t="s">
        <v>8680</v>
      </c>
      <c r="B1316" s="2" t="s">
        <v>8681</v>
      </c>
      <c r="C1316" s="2" t="s">
        <v>7141</v>
      </c>
      <c r="D1316" s="3">
        <v>30</v>
      </c>
    </row>
    <row r="1317" spans="1:4">
      <c r="A1317" s="2" t="s">
        <v>8682</v>
      </c>
      <c r="B1317" s="2" t="s">
        <v>1627</v>
      </c>
      <c r="C1317" s="2" t="s">
        <v>6830</v>
      </c>
      <c r="D1317" s="3">
        <v>30</v>
      </c>
    </row>
    <row r="1318" spans="1:4">
      <c r="A1318" s="2" t="s">
        <v>8683</v>
      </c>
      <c r="B1318" s="2" t="s">
        <v>8684</v>
      </c>
      <c r="C1318" s="2" t="s">
        <v>6478</v>
      </c>
      <c r="D1318" s="3">
        <v>30</v>
      </c>
    </row>
    <row r="1319" spans="1:4">
      <c r="A1319" s="2" t="s">
        <v>8685</v>
      </c>
      <c r="B1319" s="2" t="s">
        <v>8686</v>
      </c>
      <c r="C1319" s="2" t="s">
        <v>6441</v>
      </c>
      <c r="D1319" s="3">
        <v>30</v>
      </c>
    </row>
    <row r="1320" spans="1:4">
      <c r="A1320" s="2" t="s">
        <v>8687</v>
      </c>
      <c r="B1320" s="2" t="s">
        <v>8688</v>
      </c>
      <c r="C1320" s="2" t="s">
        <v>7171</v>
      </c>
      <c r="D1320" s="3">
        <v>30</v>
      </c>
    </row>
    <row r="1321" spans="1:4">
      <c r="A1321" s="2" t="s">
        <v>8689</v>
      </c>
      <c r="B1321" s="2" t="s">
        <v>8690</v>
      </c>
      <c r="C1321" s="2" t="s">
        <v>7148</v>
      </c>
      <c r="D1321" s="3">
        <v>30</v>
      </c>
    </row>
    <row r="1322" spans="1:4">
      <c r="A1322" s="2" t="s">
        <v>8691</v>
      </c>
      <c r="B1322" s="2" t="s">
        <v>8692</v>
      </c>
      <c r="C1322" s="2" t="s">
        <v>7125</v>
      </c>
      <c r="D1322" s="3">
        <v>30</v>
      </c>
    </row>
    <row r="1323" spans="1:4">
      <c r="A1323" s="2" t="s">
        <v>8693</v>
      </c>
      <c r="B1323" s="2" t="s">
        <v>8694</v>
      </c>
      <c r="C1323" s="2" t="s">
        <v>7151</v>
      </c>
      <c r="D1323" s="3">
        <v>30</v>
      </c>
    </row>
    <row r="1324" spans="1:4">
      <c r="A1324" s="2" t="s">
        <v>8695</v>
      </c>
      <c r="B1324" s="2" t="s">
        <v>8696</v>
      </c>
      <c r="C1324" s="2" t="s">
        <v>6514</v>
      </c>
      <c r="D1324" s="3">
        <v>30</v>
      </c>
    </row>
    <row r="1325" spans="1:4">
      <c r="A1325" s="2" t="s">
        <v>8697</v>
      </c>
      <c r="B1325" s="2" t="s">
        <v>8698</v>
      </c>
      <c r="C1325" s="2" t="s">
        <v>7141</v>
      </c>
      <c r="D1325" s="3">
        <v>30</v>
      </c>
    </row>
    <row r="1326" spans="1:4">
      <c r="A1326" s="2" t="s">
        <v>8699</v>
      </c>
      <c r="B1326" s="2" t="s">
        <v>8700</v>
      </c>
      <c r="C1326" s="2" t="s">
        <v>7182</v>
      </c>
      <c r="D1326" s="3">
        <v>30</v>
      </c>
    </row>
    <row r="1327" spans="1:4">
      <c r="A1327" s="2" t="s">
        <v>8701</v>
      </c>
      <c r="B1327" s="2" t="s">
        <v>8702</v>
      </c>
      <c r="C1327" s="2" t="s">
        <v>7165</v>
      </c>
      <c r="D1327" s="3">
        <v>30</v>
      </c>
    </row>
    <row r="1328" spans="1:4">
      <c r="A1328" s="2" t="s">
        <v>8703</v>
      </c>
      <c r="B1328" s="2" t="s">
        <v>3998</v>
      </c>
      <c r="C1328" s="2" t="s">
        <v>7881</v>
      </c>
      <c r="D1328" s="3">
        <v>30</v>
      </c>
    </row>
    <row r="1329" spans="1:4">
      <c r="A1329" s="2" t="s">
        <v>8704</v>
      </c>
      <c r="B1329" s="2" t="s">
        <v>8705</v>
      </c>
      <c r="C1329" s="2" t="s">
        <v>8047</v>
      </c>
      <c r="D1329" s="3">
        <v>30</v>
      </c>
    </row>
    <row r="1330" spans="1:4">
      <c r="A1330" s="2" t="s">
        <v>8706</v>
      </c>
      <c r="B1330" s="2" t="s">
        <v>8707</v>
      </c>
      <c r="C1330" s="2" t="s">
        <v>22</v>
      </c>
      <c r="D1330" s="3">
        <v>30</v>
      </c>
    </row>
    <row r="1331" spans="1:4">
      <c r="A1331" s="2" t="s">
        <v>8708</v>
      </c>
      <c r="B1331" s="2" t="s">
        <v>8709</v>
      </c>
      <c r="C1331" s="2" t="s">
        <v>22</v>
      </c>
      <c r="D1331" s="3">
        <v>30</v>
      </c>
    </row>
    <row r="1332" spans="1:4">
      <c r="A1332" s="2" t="s">
        <v>8710</v>
      </c>
      <c r="B1332" s="2" t="s">
        <v>8711</v>
      </c>
      <c r="C1332" s="2" t="s">
        <v>6478</v>
      </c>
      <c r="D1332" s="3">
        <v>30</v>
      </c>
    </row>
    <row r="1333" spans="1:4">
      <c r="A1333" s="2" t="s">
        <v>8712</v>
      </c>
      <c r="B1333" s="2" t="s">
        <v>8713</v>
      </c>
      <c r="C1333" s="2" t="s">
        <v>7087</v>
      </c>
      <c r="D1333" s="3">
        <v>30</v>
      </c>
    </row>
    <row r="1334" spans="1:4">
      <c r="A1334" s="2" t="s">
        <v>8714</v>
      </c>
      <c r="B1334" s="2" t="s">
        <v>8715</v>
      </c>
      <c r="C1334" s="2" t="s">
        <v>277</v>
      </c>
      <c r="D1334" s="3">
        <v>30</v>
      </c>
    </row>
    <row r="1335" spans="1:4">
      <c r="A1335" s="2" t="s">
        <v>8716</v>
      </c>
      <c r="B1335" s="2" t="s">
        <v>867</v>
      </c>
      <c r="C1335" s="2" t="s">
        <v>7171</v>
      </c>
      <c r="D1335" s="3">
        <v>30</v>
      </c>
    </row>
    <row r="1336" spans="1:4">
      <c r="A1336" s="2" t="s">
        <v>8717</v>
      </c>
      <c r="B1336" s="2" t="s">
        <v>8718</v>
      </c>
      <c r="C1336" s="2" t="s">
        <v>7151</v>
      </c>
      <c r="D1336" s="3">
        <v>30</v>
      </c>
    </row>
    <row r="1337" spans="1:4">
      <c r="A1337" s="2" t="s">
        <v>8719</v>
      </c>
      <c r="B1337" s="2" t="s">
        <v>789</v>
      </c>
      <c r="C1337" s="2" t="s">
        <v>6282</v>
      </c>
      <c r="D1337" s="3">
        <v>30</v>
      </c>
    </row>
    <row r="1338" spans="1:4">
      <c r="A1338" s="2" t="s">
        <v>8720</v>
      </c>
      <c r="B1338" s="2" t="s">
        <v>700</v>
      </c>
      <c r="C1338" s="2" t="s">
        <v>6365</v>
      </c>
      <c r="D1338" s="3">
        <v>30</v>
      </c>
    </row>
    <row r="1339" spans="1:4">
      <c r="A1339" s="2" t="s">
        <v>8721</v>
      </c>
      <c r="B1339" s="2" t="s">
        <v>8722</v>
      </c>
      <c r="C1339" s="2" t="s">
        <v>6312</v>
      </c>
      <c r="D1339" s="3">
        <v>30</v>
      </c>
    </row>
    <row r="1340" spans="1:4">
      <c r="A1340" s="2" t="s">
        <v>8723</v>
      </c>
      <c r="B1340" s="2" t="s">
        <v>8724</v>
      </c>
      <c r="C1340" s="2" t="s">
        <v>6659</v>
      </c>
      <c r="D1340" s="3">
        <v>30</v>
      </c>
    </row>
    <row r="1341" spans="1:4">
      <c r="A1341" s="2" t="s">
        <v>8725</v>
      </c>
      <c r="B1341" s="2" t="s">
        <v>8726</v>
      </c>
      <c r="C1341" s="2" t="s">
        <v>6383</v>
      </c>
      <c r="D1341" s="3">
        <v>30</v>
      </c>
    </row>
    <row r="1342" spans="1:4">
      <c r="A1342" s="2" t="s">
        <v>8727</v>
      </c>
      <c r="B1342" s="2" t="s">
        <v>1220</v>
      </c>
      <c r="C1342" s="2" t="s">
        <v>6380</v>
      </c>
      <c r="D1342" s="3">
        <v>30</v>
      </c>
    </row>
    <row r="1343" spans="1:4">
      <c r="A1343" s="2" t="s">
        <v>8728</v>
      </c>
      <c r="B1343" s="2" t="s">
        <v>5921</v>
      </c>
      <c r="C1343" s="2" t="s">
        <v>6365</v>
      </c>
      <c r="D1343" s="3">
        <v>30</v>
      </c>
    </row>
    <row r="1344" spans="1:4">
      <c r="A1344" s="2" t="s">
        <v>8729</v>
      </c>
      <c r="B1344" s="2" t="s">
        <v>8730</v>
      </c>
      <c r="C1344" s="2" t="s">
        <v>1418</v>
      </c>
      <c r="D1344" s="3">
        <v>30</v>
      </c>
    </row>
    <row r="1345" spans="1:4">
      <c r="A1345" s="2" t="s">
        <v>8731</v>
      </c>
      <c r="B1345" s="2" t="s">
        <v>505</v>
      </c>
      <c r="C1345" s="2" t="s">
        <v>6302</v>
      </c>
      <c r="D1345" s="3">
        <v>30</v>
      </c>
    </row>
    <row r="1346" spans="1:4">
      <c r="A1346" s="2" t="s">
        <v>8732</v>
      </c>
      <c r="B1346" s="2" t="s">
        <v>8733</v>
      </c>
      <c r="C1346" s="2" t="s">
        <v>6659</v>
      </c>
      <c r="D1346" s="3">
        <v>30</v>
      </c>
    </row>
    <row r="1347" spans="1:4">
      <c r="A1347" s="2" t="s">
        <v>8734</v>
      </c>
      <c r="B1347" s="2" t="s">
        <v>8735</v>
      </c>
      <c r="C1347" s="2" t="s">
        <v>7171</v>
      </c>
      <c r="D1347" s="3">
        <v>30</v>
      </c>
    </row>
    <row r="1348" spans="1:4">
      <c r="A1348" s="2" t="s">
        <v>8736</v>
      </c>
      <c r="B1348" s="2" t="s">
        <v>7612</v>
      </c>
      <c r="C1348" s="2" t="s">
        <v>6562</v>
      </c>
      <c r="D1348" s="3">
        <v>30</v>
      </c>
    </row>
    <row r="1349" spans="1:4">
      <c r="A1349" s="2" t="s">
        <v>8737</v>
      </c>
      <c r="B1349" s="2" t="s">
        <v>333</v>
      </c>
      <c r="C1349" s="2" t="s">
        <v>7750</v>
      </c>
      <c r="D1349" s="3">
        <v>30</v>
      </c>
    </row>
    <row r="1350" spans="1:4">
      <c r="A1350" s="2" t="s">
        <v>8738</v>
      </c>
      <c r="B1350" s="2" t="s">
        <v>8739</v>
      </c>
      <c r="C1350" s="2" t="s">
        <v>6441</v>
      </c>
      <c r="D1350" s="3">
        <v>30</v>
      </c>
    </row>
    <row r="1351" spans="1:4">
      <c r="A1351" s="2" t="s">
        <v>8740</v>
      </c>
      <c r="B1351" s="2" t="s">
        <v>236</v>
      </c>
      <c r="C1351" s="2" t="s">
        <v>7108</v>
      </c>
      <c r="D1351" s="3">
        <v>30</v>
      </c>
    </row>
    <row r="1352" spans="1:4">
      <c r="A1352" s="2" t="s">
        <v>8741</v>
      </c>
      <c r="B1352" s="2" t="s">
        <v>8742</v>
      </c>
      <c r="C1352" s="2" t="s">
        <v>7099</v>
      </c>
      <c r="D1352" s="3">
        <v>30</v>
      </c>
    </row>
    <row r="1353" spans="1:4">
      <c r="A1353" s="2" t="s">
        <v>8743</v>
      </c>
      <c r="B1353" s="2" t="s">
        <v>2265</v>
      </c>
      <c r="C1353" s="2" t="s">
        <v>7096</v>
      </c>
      <c r="D1353" s="3">
        <v>30</v>
      </c>
    </row>
    <row r="1354" spans="1:4">
      <c r="A1354" s="2" t="s">
        <v>8744</v>
      </c>
      <c r="B1354" s="2" t="s">
        <v>8745</v>
      </c>
      <c r="C1354" s="2" t="s">
        <v>7101</v>
      </c>
      <c r="D1354" s="3">
        <v>30</v>
      </c>
    </row>
    <row r="1355" spans="1:4">
      <c r="A1355" s="2" t="s">
        <v>8746</v>
      </c>
      <c r="B1355" s="2" t="s">
        <v>1898</v>
      </c>
      <c r="C1355" s="2" t="s">
        <v>7240</v>
      </c>
      <c r="D1355" s="3">
        <v>30</v>
      </c>
    </row>
    <row r="1356" spans="1:4">
      <c r="A1356" s="2" t="s">
        <v>8747</v>
      </c>
      <c r="B1356" s="2" t="s">
        <v>8748</v>
      </c>
      <c r="C1356" s="2" t="s">
        <v>7106</v>
      </c>
      <c r="D1356" s="3">
        <v>30</v>
      </c>
    </row>
    <row r="1357" spans="1:4">
      <c r="A1357" s="2" t="s">
        <v>8749</v>
      </c>
      <c r="B1357" s="2" t="s">
        <v>8750</v>
      </c>
      <c r="C1357" s="2" t="s">
        <v>6478</v>
      </c>
      <c r="D1357" s="3">
        <v>30</v>
      </c>
    </row>
    <row r="1358" spans="1:4">
      <c r="A1358" s="2" t="s">
        <v>8751</v>
      </c>
      <c r="B1358" s="2" t="s">
        <v>8752</v>
      </c>
      <c r="C1358" s="2" t="s">
        <v>5967</v>
      </c>
      <c r="D1358" s="3">
        <v>30</v>
      </c>
    </row>
    <row r="1359" spans="1:4">
      <c r="A1359" s="2" t="s">
        <v>8753</v>
      </c>
      <c r="B1359" s="2" t="s">
        <v>8754</v>
      </c>
      <c r="C1359" s="2" t="s">
        <v>8587</v>
      </c>
      <c r="D1359" s="3">
        <v>30</v>
      </c>
    </row>
    <row r="1360" spans="1:4">
      <c r="A1360" s="2" t="s">
        <v>8755</v>
      </c>
      <c r="B1360" s="2" t="s">
        <v>1015</v>
      </c>
      <c r="C1360" s="2" t="s">
        <v>7118</v>
      </c>
      <c r="D1360" s="3">
        <v>30</v>
      </c>
    </row>
    <row r="1361" spans="1:4">
      <c r="A1361" s="2" t="s">
        <v>8756</v>
      </c>
      <c r="B1361" s="2" t="s">
        <v>8757</v>
      </c>
      <c r="C1361" s="2" t="s">
        <v>6478</v>
      </c>
      <c r="D1361" s="3">
        <v>30</v>
      </c>
    </row>
    <row r="1362" spans="1:4">
      <c r="A1362" s="2" t="s">
        <v>8758</v>
      </c>
      <c r="B1362" s="2" t="s">
        <v>8759</v>
      </c>
      <c r="C1362" s="2" t="s">
        <v>7206</v>
      </c>
      <c r="D1362" s="3">
        <v>30</v>
      </c>
    </row>
    <row r="1363" spans="1:4">
      <c r="A1363" s="2" t="s">
        <v>8760</v>
      </c>
      <c r="B1363" s="2" t="s">
        <v>8761</v>
      </c>
      <c r="C1363" s="2" t="s">
        <v>875</v>
      </c>
      <c r="D1363" s="3">
        <v>30</v>
      </c>
    </row>
    <row r="1364" spans="1:4">
      <c r="A1364" s="2" t="s">
        <v>8762</v>
      </c>
      <c r="B1364" s="2" t="s">
        <v>8763</v>
      </c>
      <c r="C1364" s="2" t="s">
        <v>7101</v>
      </c>
      <c r="D1364" s="3">
        <v>30</v>
      </c>
    </row>
    <row r="1365" spans="1:4">
      <c r="A1365" s="2" t="s">
        <v>8764</v>
      </c>
      <c r="B1365" s="2" t="s">
        <v>4268</v>
      </c>
      <c r="C1365" s="2" t="s">
        <v>6562</v>
      </c>
      <c r="D1365" s="3">
        <v>30</v>
      </c>
    </row>
    <row r="1366" spans="1:4">
      <c r="A1366" s="2" t="s">
        <v>8765</v>
      </c>
      <c r="B1366" s="2" t="s">
        <v>8766</v>
      </c>
      <c r="C1366" s="2" t="s">
        <v>645</v>
      </c>
      <c r="D1366" s="3">
        <v>30</v>
      </c>
    </row>
    <row r="1367" spans="1:4">
      <c r="A1367" s="2" t="s">
        <v>8767</v>
      </c>
      <c r="B1367" s="2" t="s">
        <v>4135</v>
      </c>
      <c r="C1367" s="2" t="s">
        <v>875</v>
      </c>
      <c r="D1367" s="3">
        <v>30</v>
      </c>
    </row>
    <row r="1368" spans="1:4">
      <c r="A1368" s="2" t="s">
        <v>8768</v>
      </c>
      <c r="B1368" s="2" t="s">
        <v>8769</v>
      </c>
      <c r="C1368" s="2" t="s">
        <v>7101</v>
      </c>
      <c r="D1368" s="3">
        <v>30</v>
      </c>
    </row>
    <row r="1369" spans="1:4">
      <c r="A1369" s="2" t="s">
        <v>8770</v>
      </c>
      <c r="B1369" s="2" t="s">
        <v>8771</v>
      </c>
      <c r="C1369" s="2" t="s">
        <v>7726</v>
      </c>
      <c r="D1369" s="3">
        <v>30</v>
      </c>
    </row>
    <row r="1370" spans="1:4">
      <c r="A1370" s="2" t="s">
        <v>8772</v>
      </c>
      <c r="B1370" s="2" t="s">
        <v>8773</v>
      </c>
      <c r="C1370" s="2" t="s">
        <v>6562</v>
      </c>
      <c r="D1370" s="3">
        <v>30</v>
      </c>
    </row>
    <row r="1371" spans="1:4">
      <c r="A1371" s="2" t="s">
        <v>8774</v>
      </c>
      <c r="B1371" s="2" t="s">
        <v>8775</v>
      </c>
      <c r="C1371" s="2" t="s">
        <v>7726</v>
      </c>
      <c r="D1371" s="3">
        <v>30</v>
      </c>
    </row>
    <row r="1372" spans="1:4">
      <c r="A1372" s="2" t="s">
        <v>8776</v>
      </c>
      <c r="B1372" s="2" t="s">
        <v>7237</v>
      </c>
      <c r="C1372" s="2" t="s">
        <v>7087</v>
      </c>
      <c r="D1372" s="3">
        <v>30</v>
      </c>
    </row>
    <row r="1373" spans="1:4">
      <c r="A1373" s="2" t="s">
        <v>8777</v>
      </c>
      <c r="B1373" s="2" t="s">
        <v>8778</v>
      </c>
      <c r="C1373" s="2" t="s">
        <v>7881</v>
      </c>
      <c r="D1373" s="3">
        <v>30</v>
      </c>
    </row>
    <row r="1374" spans="1:4">
      <c r="A1374" s="2" t="s">
        <v>8779</v>
      </c>
      <c r="B1374" s="2" t="s">
        <v>8780</v>
      </c>
      <c r="C1374" s="2" t="s">
        <v>7240</v>
      </c>
      <c r="D1374" s="3">
        <v>30</v>
      </c>
    </row>
    <row r="1375" spans="1:4">
      <c r="A1375" s="2" t="s">
        <v>8781</v>
      </c>
      <c r="B1375" s="2" t="s">
        <v>8782</v>
      </c>
      <c r="C1375" s="2" t="s">
        <v>7132</v>
      </c>
      <c r="D1375" s="3">
        <v>30</v>
      </c>
    </row>
    <row r="1376" spans="1:4">
      <c r="A1376" s="2" t="s">
        <v>8783</v>
      </c>
      <c r="B1376" s="2" t="s">
        <v>8784</v>
      </c>
      <c r="C1376" s="2" t="s">
        <v>645</v>
      </c>
      <c r="D1376" s="3">
        <v>30</v>
      </c>
    </row>
    <row r="1377" spans="1:4">
      <c r="A1377" s="2" t="s">
        <v>8785</v>
      </c>
      <c r="B1377" s="2" t="s">
        <v>2464</v>
      </c>
      <c r="C1377" s="2" t="s">
        <v>7888</v>
      </c>
      <c r="D1377" s="3">
        <v>30</v>
      </c>
    </row>
    <row r="1378" spans="1:4">
      <c r="A1378" s="2" t="s">
        <v>8786</v>
      </c>
      <c r="B1378" s="2" t="s">
        <v>8787</v>
      </c>
      <c r="C1378" s="2" t="s">
        <v>8788</v>
      </c>
      <c r="D1378" s="3">
        <v>30</v>
      </c>
    </row>
    <row r="1379" spans="1:4">
      <c r="A1379" s="2" t="s">
        <v>8789</v>
      </c>
      <c r="B1379" s="2" t="s">
        <v>8790</v>
      </c>
      <c r="C1379" s="2" t="s">
        <v>2267</v>
      </c>
      <c r="D1379" s="3">
        <v>30</v>
      </c>
    </row>
    <row r="1380" spans="1:4">
      <c r="A1380" s="2" t="s">
        <v>8791</v>
      </c>
      <c r="B1380" s="2" t="s">
        <v>8792</v>
      </c>
      <c r="C1380" s="2" t="s">
        <v>7101</v>
      </c>
      <c r="D1380" s="3">
        <v>30</v>
      </c>
    </row>
    <row r="1381" spans="1:4">
      <c r="A1381" s="2" t="s">
        <v>8793</v>
      </c>
      <c r="B1381" s="2" t="s">
        <v>8794</v>
      </c>
      <c r="C1381" s="2" t="s">
        <v>7214</v>
      </c>
      <c r="D1381" s="3">
        <v>30</v>
      </c>
    </row>
    <row r="1382" spans="1:4">
      <c r="A1382" s="2" t="s">
        <v>8795</v>
      </c>
      <c r="B1382" s="2" t="s">
        <v>8796</v>
      </c>
      <c r="C1382" s="2" t="s">
        <v>7118</v>
      </c>
      <c r="D1382" s="3">
        <v>30</v>
      </c>
    </row>
    <row r="1383" spans="1:4">
      <c r="A1383" s="2" t="s">
        <v>8797</v>
      </c>
      <c r="B1383" s="2" t="s">
        <v>8798</v>
      </c>
      <c r="C1383" s="2" t="s">
        <v>7194</v>
      </c>
      <c r="D1383" s="3">
        <v>30</v>
      </c>
    </row>
    <row r="1384" spans="1:4">
      <c r="A1384" s="2" t="s">
        <v>8799</v>
      </c>
      <c r="B1384" s="2" t="s">
        <v>8800</v>
      </c>
      <c r="C1384" s="2" t="s">
        <v>875</v>
      </c>
      <c r="D1384" s="3">
        <v>30</v>
      </c>
    </row>
    <row r="1385" spans="1:4">
      <c r="A1385" s="2" t="s">
        <v>8801</v>
      </c>
      <c r="B1385" s="2" t="s">
        <v>8802</v>
      </c>
      <c r="C1385" s="2" t="s">
        <v>5476</v>
      </c>
      <c r="D1385" s="3">
        <v>30</v>
      </c>
    </row>
    <row r="1386" spans="1:4">
      <c r="A1386" s="2" t="s">
        <v>8803</v>
      </c>
      <c r="B1386" s="2" t="s">
        <v>8804</v>
      </c>
      <c r="C1386" s="2" t="s">
        <v>7165</v>
      </c>
      <c r="D1386" s="3">
        <v>30</v>
      </c>
    </row>
    <row r="1387" spans="1:4">
      <c r="A1387" s="2" t="s">
        <v>8805</v>
      </c>
      <c r="B1387" s="2" t="s">
        <v>8806</v>
      </c>
      <c r="C1387" s="2" t="s">
        <v>7750</v>
      </c>
      <c r="D1387" s="3">
        <v>30</v>
      </c>
    </row>
    <row r="1388" spans="1:4">
      <c r="A1388" s="2" t="s">
        <v>8807</v>
      </c>
      <c r="B1388" s="2" t="s">
        <v>8808</v>
      </c>
      <c r="C1388" s="2" t="s">
        <v>7750</v>
      </c>
      <c r="D1388" s="3">
        <v>30</v>
      </c>
    </row>
    <row r="1389" spans="1:4">
      <c r="A1389" s="2" t="s">
        <v>8809</v>
      </c>
      <c r="B1389" s="2" t="s">
        <v>8810</v>
      </c>
      <c r="C1389" s="2" t="s">
        <v>875</v>
      </c>
      <c r="D1389" s="3">
        <v>30</v>
      </c>
    </row>
    <row r="1390" spans="1:4">
      <c r="A1390" s="2" t="s">
        <v>8811</v>
      </c>
      <c r="B1390" s="2" t="s">
        <v>8812</v>
      </c>
      <c r="C1390" s="2" t="s">
        <v>7103</v>
      </c>
      <c r="D1390" s="3">
        <v>30</v>
      </c>
    </row>
    <row r="1391" spans="1:4">
      <c r="A1391" s="2" t="s">
        <v>8813</v>
      </c>
      <c r="B1391" s="2" t="s">
        <v>5516</v>
      </c>
      <c r="C1391" s="2" t="s">
        <v>7214</v>
      </c>
      <c r="D1391" s="3">
        <v>30</v>
      </c>
    </row>
    <row r="1392" spans="1:4">
      <c r="A1392" s="2" t="s">
        <v>8814</v>
      </c>
      <c r="B1392" s="2" t="s">
        <v>8815</v>
      </c>
      <c r="C1392" s="2" t="s">
        <v>7157</v>
      </c>
      <c r="D1392" s="3">
        <v>30</v>
      </c>
    </row>
    <row r="1393" spans="1:4">
      <c r="A1393" s="2" t="s">
        <v>8816</v>
      </c>
      <c r="B1393" s="2" t="s">
        <v>8817</v>
      </c>
      <c r="C1393" s="2" t="s">
        <v>7087</v>
      </c>
      <c r="D1393" s="3">
        <v>30</v>
      </c>
    </row>
    <row r="1394" spans="1:4">
      <c r="A1394" s="2" t="s">
        <v>8818</v>
      </c>
      <c r="B1394" s="2" t="s">
        <v>8819</v>
      </c>
      <c r="C1394" s="2" t="s">
        <v>7087</v>
      </c>
      <c r="D1394" s="3">
        <v>30</v>
      </c>
    </row>
    <row r="1395" spans="1:4">
      <c r="A1395" s="2" t="s">
        <v>8820</v>
      </c>
      <c r="B1395" s="2" t="s">
        <v>8821</v>
      </c>
      <c r="C1395" s="2" t="s">
        <v>8587</v>
      </c>
      <c r="D1395" s="3">
        <v>30</v>
      </c>
    </row>
    <row r="1396" spans="1:4">
      <c r="A1396" s="2" t="s">
        <v>8822</v>
      </c>
      <c r="B1396" s="2" t="s">
        <v>8823</v>
      </c>
      <c r="C1396" s="2" t="s">
        <v>7087</v>
      </c>
      <c r="D1396" s="3">
        <v>30</v>
      </c>
    </row>
    <row r="1397" spans="1:4">
      <c r="A1397" s="2" t="s">
        <v>8824</v>
      </c>
      <c r="B1397" s="2" t="s">
        <v>8825</v>
      </c>
      <c r="C1397" s="2" t="s">
        <v>7096</v>
      </c>
      <c r="D1397" s="3">
        <v>30</v>
      </c>
    </row>
    <row r="1398" spans="1:4">
      <c r="A1398" s="2" t="s">
        <v>8826</v>
      </c>
      <c r="B1398" s="2" t="s">
        <v>8827</v>
      </c>
      <c r="C1398" s="2" t="s">
        <v>2031</v>
      </c>
      <c r="D1398" s="3">
        <v>30</v>
      </c>
    </row>
    <row r="1399" spans="1:4">
      <c r="A1399" s="2" t="s">
        <v>8828</v>
      </c>
      <c r="B1399" s="2" t="s">
        <v>8829</v>
      </c>
      <c r="C1399" s="2" t="s">
        <v>6441</v>
      </c>
      <c r="D1399" s="3">
        <v>30</v>
      </c>
    </row>
    <row r="1400" spans="1:4">
      <c r="A1400" s="2" t="s">
        <v>8830</v>
      </c>
      <c r="B1400" s="2" t="s">
        <v>8831</v>
      </c>
      <c r="C1400" s="2" t="s">
        <v>7299</v>
      </c>
      <c r="D1400" s="3">
        <v>30</v>
      </c>
    </row>
    <row r="1401" spans="1:4">
      <c r="A1401" s="2" t="s">
        <v>8832</v>
      </c>
      <c r="B1401" s="2" t="s">
        <v>335</v>
      </c>
      <c r="C1401" s="2" t="s">
        <v>7682</v>
      </c>
      <c r="D1401" s="3">
        <v>30</v>
      </c>
    </row>
    <row r="1402" spans="1:4">
      <c r="A1402" s="2" t="s">
        <v>8833</v>
      </c>
      <c r="B1402" s="2" t="s">
        <v>8834</v>
      </c>
      <c r="C1402" s="2" t="s">
        <v>7682</v>
      </c>
      <c r="D1402" s="3">
        <v>30</v>
      </c>
    </row>
    <row r="1403" spans="1:4">
      <c r="A1403" s="2" t="s">
        <v>8835</v>
      </c>
      <c r="B1403" s="2" t="s">
        <v>7058</v>
      </c>
      <c r="C1403" s="2" t="s">
        <v>7222</v>
      </c>
      <c r="D1403" s="3">
        <v>30</v>
      </c>
    </row>
    <row r="1404" spans="1:4">
      <c r="A1404" s="2" t="s">
        <v>8836</v>
      </c>
      <c r="B1404" s="2" t="s">
        <v>1306</v>
      </c>
      <c r="C1404" s="2" t="s">
        <v>6478</v>
      </c>
      <c r="D1404" s="3">
        <v>30</v>
      </c>
    </row>
    <row r="1405" spans="1:4">
      <c r="A1405" s="2" t="s">
        <v>8837</v>
      </c>
      <c r="B1405" s="2" t="s">
        <v>8838</v>
      </c>
      <c r="C1405" s="2" t="s">
        <v>7087</v>
      </c>
      <c r="D1405" s="3">
        <v>30</v>
      </c>
    </row>
    <row r="1406" spans="1:4">
      <c r="A1406" s="2" t="s">
        <v>8839</v>
      </c>
      <c r="B1406" s="2" t="s">
        <v>8840</v>
      </c>
      <c r="C1406" s="2" t="s">
        <v>277</v>
      </c>
      <c r="D1406" s="3">
        <v>30</v>
      </c>
    </row>
    <row r="1407" spans="1:4">
      <c r="A1407" s="2" t="s">
        <v>8841</v>
      </c>
      <c r="B1407" s="2" t="s">
        <v>8842</v>
      </c>
      <c r="C1407" s="2" t="s">
        <v>7682</v>
      </c>
      <c r="D1407" s="3">
        <v>30</v>
      </c>
    </row>
    <row r="1408" spans="1:4">
      <c r="A1408" s="2" t="s">
        <v>8843</v>
      </c>
      <c r="B1408" s="2" t="s">
        <v>8844</v>
      </c>
      <c r="C1408" s="2" t="s">
        <v>7211</v>
      </c>
      <c r="D1408" s="3">
        <v>30</v>
      </c>
    </row>
    <row r="1409" spans="1:4">
      <c r="A1409" s="2" t="s">
        <v>8845</v>
      </c>
      <c r="B1409" s="2" t="s">
        <v>3497</v>
      </c>
      <c r="C1409" s="2" t="s">
        <v>7106</v>
      </c>
      <c r="D1409" s="3">
        <v>30</v>
      </c>
    </row>
    <row r="1410" spans="1:4">
      <c r="A1410" s="2" t="s">
        <v>8846</v>
      </c>
      <c r="B1410" s="2" t="s">
        <v>8847</v>
      </c>
      <c r="C1410" s="2" t="s">
        <v>7789</v>
      </c>
      <c r="D1410" s="3">
        <v>30</v>
      </c>
    </row>
    <row r="1411" spans="1:4">
      <c r="A1411" s="2" t="s">
        <v>8848</v>
      </c>
      <c r="B1411" s="2" t="s">
        <v>8849</v>
      </c>
      <c r="C1411" s="2" t="s">
        <v>7090</v>
      </c>
      <c r="D1411" s="3">
        <v>30</v>
      </c>
    </row>
    <row r="1412" spans="1:4">
      <c r="A1412" s="2" t="s">
        <v>8850</v>
      </c>
      <c r="B1412" s="2" t="s">
        <v>8851</v>
      </c>
      <c r="C1412" s="2" t="s">
        <v>7106</v>
      </c>
      <c r="D1412" s="3">
        <v>30</v>
      </c>
    </row>
    <row r="1413" spans="1:4">
      <c r="A1413" s="2" t="s">
        <v>8852</v>
      </c>
      <c r="B1413" s="2" t="s">
        <v>8853</v>
      </c>
      <c r="C1413" s="2" t="s">
        <v>7726</v>
      </c>
      <c r="D1413" s="3">
        <v>30</v>
      </c>
    </row>
    <row r="1414" spans="1:4">
      <c r="A1414" s="2" t="s">
        <v>8854</v>
      </c>
      <c r="B1414" s="2" t="s">
        <v>8855</v>
      </c>
      <c r="C1414" s="2" t="s">
        <v>7096</v>
      </c>
      <c r="D1414" s="3">
        <v>30</v>
      </c>
    </row>
    <row r="1415" spans="1:4">
      <c r="A1415" s="2" t="s">
        <v>8856</v>
      </c>
      <c r="B1415" s="2" t="s">
        <v>8857</v>
      </c>
      <c r="C1415" s="2" t="s">
        <v>6478</v>
      </c>
      <c r="D1415" s="3">
        <v>30</v>
      </c>
    </row>
    <row r="1416" spans="1:4">
      <c r="A1416" s="2" t="s">
        <v>8858</v>
      </c>
      <c r="B1416" s="2" t="s">
        <v>8859</v>
      </c>
      <c r="C1416" s="2" t="s">
        <v>6478</v>
      </c>
      <c r="D1416" s="3">
        <v>30</v>
      </c>
    </row>
    <row r="1417" spans="1:4">
      <c r="A1417" s="2" t="s">
        <v>8860</v>
      </c>
      <c r="B1417" s="2" t="s">
        <v>8861</v>
      </c>
      <c r="C1417" s="2" t="s">
        <v>7151</v>
      </c>
      <c r="D1417" s="3">
        <v>30</v>
      </c>
    </row>
    <row r="1418" spans="1:4">
      <c r="A1418" s="2" t="s">
        <v>8862</v>
      </c>
      <c r="B1418" s="2" t="s">
        <v>1145</v>
      </c>
      <c r="C1418" s="2" t="s">
        <v>6559</v>
      </c>
      <c r="D1418" s="3">
        <v>30</v>
      </c>
    </row>
    <row r="1419" spans="1:4">
      <c r="A1419" s="2" t="s">
        <v>8863</v>
      </c>
      <c r="B1419" s="2" t="s">
        <v>8864</v>
      </c>
      <c r="C1419" s="2" t="s">
        <v>6562</v>
      </c>
      <c r="D1419" s="3">
        <v>30</v>
      </c>
    </row>
    <row r="1420" spans="1:4">
      <c r="A1420" s="2" t="s">
        <v>8865</v>
      </c>
      <c r="B1420" s="2" t="s">
        <v>8866</v>
      </c>
      <c r="C1420" s="2" t="s">
        <v>6830</v>
      </c>
      <c r="D1420" s="3">
        <v>30</v>
      </c>
    </row>
    <row r="1421" spans="1:4">
      <c r="A1421" s="2" t="s">
        <v>8867</v>
      </c>
      <c r="B1421" s="2" t="s">
        <v>8868</v>
      </c>
      <c r="C1421" s="2" t="s">
        <v>6559</v>
      </c>
      <c r="D1421" s="3">
        <v>30</v>
      </c>
    </row>
    <row r="1422" spans="1:4">
      <c r="A1422" s="2" t="s">
        <v>8869</v>
      </c>
      <c r="B1422" s="2" t="s">
        <v>8870</v>
      </c>
      <c r="C1422" s="2" t="s">
        <v>6559</v>
      </c>
      <c r="D1422" s="3">
        <v>30</v>
      </c>
    </row>
    <row r="1423" spans="1:4">
      <c r="A1423" s="2" t="s">
        <v>8871</v>
      </c>
      <c r="B1423" s="2" t="s">
        <v>1798</v>
      </c>
      <c r="C1423" s="2" t="s">
        <v>277</v>
      </c>
      <c r="D1423" s="3">
        <v>30</v>
      </c>
    </row>
    <row r="1424" spans="1:4">
      <c r="A1424" s="2" t="s">
        <v>8872</v>
      </c>
      <c r="B1424" s="2" t="s">
        <v>8873</v>
      </c>
      <c r="C1424" s="2" t="s">
        <v>7789</v>
      </c>
      <c r="D1424" s="3">
        <v>30</v>
      </c>
    </row>
    <row r="1425" spans="1:4">
      <c r="A1425" s="2" t="s">
        <v>8874</v>
      </c>
      <c r="B1425" s="2" t="s">
        <v>8875</v>
      </c>
      <c r="C1425" s="2" t="s">
        <v>7096</v>
      </c>
      <c r="D1425" s="3">
        <v>30</v>
      </c>
    </row>
    <row r="1426" spans="1:4">
      <c r="A1426" s="2" t="s">
        <v>8876</v>
      </c>
      <c r="B1426" s="2" t="s">
        <v>8877</v>
      </c>
      <c r="C1426" s="2" t="s">
        <v>7243</v>
      </c>
      <c r="D1426" s="3">
        <v>30</v>
      </c>
    </row>
    <row r="1427" spans="1:4">
      <c r="A1427" s="2" t="s">
        <v>8878</v>
      </c>
      <c r="B1427" s="2" t="s">
        <v>8879</v>
      </c>
      <c r="C1427" s="2" t="s">
        <v>7682</v>
      </c>
      <c r="D1427" s="3">
        <v>30</v>
      </c>
    </row>
    <row r="1428" spans="1:4">
      <c r="A1428" s="2" t="s">
        <v>8880</v>
      </c>
      <c r="B1428" s="2" t="s">
        <v>6855</v>
      </c>
      <c r="C1428" s="2" t="s">
        <v>7096</v>
      </c>
      <c r="D1428" s="3">
        <v>30</v>
      </c>
    </row>
    <row r="1429" spans="1:4">
      <c r="A1429" s="2" t="s">
        <v>8881</v>
      </c>
      <c r="B1429" s="2" t="s">
        <v>8882</v>
      </c>
      <c r="C1429" s="2" t="s">
        <v>8047</v>
      </c>
      <c r="D1429" s="3">
        <v>30</v>
      </c>
    </row>
    <row r="1430" spans="1:4">
      <c r="A1430" s="2" t="s">
        <v>8883</v>
      </c>
      <c r="B1430" s="2" t="s">
        <v>8884</v>
      </c>
      <c r="C1430" s="2" t="s">
        <v>8533</v>
      </c>
      <c r="D1430" s="3">
        <v>30</v>
      </c>
    </row>
    <row r="1431" spans="1:4">
      <c r="A1431" s="2" t="s">
        <v>8885</v>
      </c>
      <c r="B1431" s="2" t="s">
        <v>3914</v>
      </c>
      <c r="C1431" s="2" t="s">
        <v>7096</v>
      </c>
      <c r="D1431" s="3">
        <v>30</v>
      </c>
    </row>
    <row r="1432" spans="1:4">
      <c r="A1432" s="2" t="s">
        <v>8886</v>
      </c>
      <c r="B1432" s="2" t="s">
        <v>1041</v>
      </c>
      <c r="C1432" s="2" t="s">
        <v>7096</v>
      </c>
      <c r="D1432" s="3">
        <v>30</v>
      </c>
    </row>
    <row r="1433" spans="1:4">
      <c r="A1433" s="2" t="s">
        <v>8887</v>
      </c>
      <c r="B1433" s="2" t="s">
        <v>8888</v>
      </c>
      <c r="C1433" s="2" t="s">
        <v>645</v>
      </c>
      <c r="D1433" s="3">
        <v>30</v>
      </c>
    </row>
    <row r="1434" spans="1:4">
      <c r="A1434" s="2" t="s">
        <v>8889</v>
      </c>
      <c r="B1434" s="2" t="s">
        <v>8890</v>
      </c>
      <c r="C1434" s="2" t="s">
        <v>8533</v>
      </c>
      <c r="D1434" s="3">
        <v>30</v>
      </c>
    </row>
    <row r="1435" spans="1:4">
      <c r="A1435" s="2" t="s">
        <v>8891</v>
      </c>
      <c r="B1435" s="2" t="s">
        <v>8892</v>
      </c>
      <c r="C1435" s="2" t="s">
        <v>7173</v>
      </c>
      <c r="D1435" s="3">
        <v>30</v>
      </c>
    </row>
    <row r="1436" spans="1:4">
      <c r="A1436" s="2" t="s">
        <v>8893</v>
      </c>
      <c r="B1436" s="2" t="s">
        <v>3637</v>
      </c>
      <c r="C1436" s="2" t="s">
        <v>7135</v>
      </c>
      <c r="D1436" s="3">
        <v>30</v>
      </c>
    </row>
    <row r="1437" spans="1:4">
      <c r="A1437" s="2" t="s">
        <v>8894</v>
      </c>
      <c r="B1437" s="2" t="s">
        <v>7803</v>
      </c>
      <c r="C1437" s="2" t="s">
        <v>7135</v>
      </c>
      <c r="D1437" s="3">
        <v>30</v>
      </c>
    </row>
    <row r="1438" spans="1:4">
      <c r="A1438" s="2" t="s">
        <v>8895</v>
      </c>
      <c r="B1438" s="2" t="s">
        <v>8896</v>
      </c>
      <c r="C1438" s="2" t="s">
        <v>7135</v>
      </c>
      <c r="D1438" s="3">
        <v>30</v>
      </c>
    </row>
    <row r="1439" spans="1:4">
      <c r="A1439" s="2" t="s">
        <v>8897</v>
      </c>
      <c r="B1439" s="2" t="s">
        <v>8898</v>
      </c>
      <c r="C1439" s="2" t="s">
        <v>7135</v>
      </c>
      <c r="D1439" s="3">
        <v>30</v>
      </c>
    </row>
    <row r="1440" spans="1:4">
      <c r="A1440" s="2" t="s">
        <v>8899</v>
      </c>
      <c r="B1440" s="2" t="s">
        <v>8900</v>
      </c>
      <c r="C1440" s="2" t="s">
        <v>7214</v>
      </c>
      <c r="D1440" s="3">
        <v>30</v>
      </c>
    </row>
    <row r="1441" spans="1:4">
      <c r="A1441" s="2" t="s">
        <v>8901</v>
      </c>
      <c r="B1441" s="2" t="s">
        <v>8902</v>
      </c>
      <c r="C1441" s="2" t="s">
        <v>7135</v>
      </c>
      <c r="D1441" s="3">
        <v>30</v>
      </c>
    </row>
    <row r="1442" spans="1:4">
      <c r="A1442" s="2" t="s">
        <v>8903</v>
      </c>
      <c r="B1442" s="2" t="s">
        <v>8904</v>
      </c>
      <c r="C1442" s="2" t="s">
        <v>7135</v>
      </c>
      <c r="D1442" s="3">
        <v>30</v>
      </c>
    </row>
    <row r="1443" spans="1:4">
      <c r="A1443" s="2" t="s">
        <v>8905</v>
      </c>
      <c r="B1443" s="2" t="s">
        <v>8906</v>
      </c>
      <c r="C1443" s="2" t="s">
        <v>7148</v>
      </c>
      <c r="D1443" s="3">
        <v>30</v>
      </c>
    </row>
    <row r="1444" spans="1:4">
      <c r="A1444" s="2" t="s">
        <v>8907</v>
      </c>
      <c r="B1444" s="2" t="s">
        <v>8908</v>
      </c>
      <c r="C1444" s="2" t="s">
        <v>7750</v>
      </c>
      <c r="D1444" s="3">
        <v>30</v>
      </c>
    </row>
    <row r="1445" spans="1:4">
      <c r="A1445" s="2" t="s">
        <v>8909</v>
      </c>
      <c r="B1445" s="2" t="s">
        <v>1728</v>
      </c>
      <c r="C1445" s="2" t="s">
        <v>7148</v>
      </c>
      <c r="D1445" s="3">
        <v>30</v>
      </c>
    </row>
    <row r="1446" spans="1:4">
      <c r="A1446" s="2" t="s">
        <v>8910</v>
      </c>
      <c r="B1446" s="2" t="s">
        <v>8911</v>
      </c>
      <c r="C1446" s="2" t="s">
        <v>8912</v>
      </c>
      <c r="D1446" s="3">
        <v>30</v>
      </c>
    </row>
    <row r="1447" spans="1:4">
      <c r="A1447" s="2" t="s">
        <v>8913</v>
      </c>
      <c r="B1447" s="2" t="s">
        <v>8906</v>
      </c>
      <c r="C1447" s="2" t="s">
        <v>7148</v>
      </c>
      <c r="D1447" s="3">
        <v>30</v>
      </c>
    </row>
    <row r="1448" spans="1:4">
      <c r="A1448" s="2" t="s">
        <v>8914</v>
      </c>
      <c r="B1448" s="2" t="s">
        <v>8915</v>
      </c>
      <c r="C1448" s="2" t="s">
        <v>7132</v>
      </c>
      <c r="D1448" s="3">
        <v>30</v>
      </c>
    </row>
    <row r="1449" spans="1:4">
      <c r="A1449" s="2" t="s">
        <v>8916</v>
      </c>
      <c r="B1449" s="2" t="s">
        <v>8917</v>
      </c>
      <c r="C1449" s="2" t="s">
        <v>7096</v>
      </c>
      <c r="D1449" s="3">
        <v>30</v>
      </c>
    </row>
    <row r="1450" spans="1:4">
      <c r="A1450" s="2" t="s">
        <v>8918</v>
      </c>
      <c r="B1450" s="2" t="s">
        <v>8919</v>
      </c>
      <c r="C1450" s="2" t="s">
        <v>7135</v>
      </c>
      <c r="D1450" s="3">
        <v>30</v>
      </c>
    </row>
    <row r="1451" spans="1:4">
      <c r="A1451" s="2" t="s">
        <v>8920</v>
      </c>
      <c r="B1451" s="2" t="s">
        <v>8921</v>
      </c>
      <c r="C1451" s="2" t="s">
        <v>8587</v>
      </c>
      <c r="D1451" s="3">
        <v>30</v>
      </c>
    </row>
    <row r="1452" spans="1:4">
      <c r="A1452" s="2" t="s">
        <v>8922</v>
      </c>
      <c r="B1452" s="2" t="s">
        <v>8923</v>
      </c>
      <c r="C1452" s="2" t="s">
        <v>7135</v>
      </c>
      <c r="D1452" s="3">
        <v>30</v>
      </c>
    </row>
    <row r="1453" spans="1:4">
      <c r="A1453" s="2" t="s">
        <v>8924</v>
      </c>
      <c r="B1453" s="2" t="s">
        <v>8925</v>
      </c>
      <c r="C1453" s="2" t="s">
        <v>2031</v>
      </c>
      <c r="D1453" s="3">
        <v>30</v>
      </c>
    </row>
    <row r="1454" spans="1:4">
      <c r="A1454" s="2" t="s">
        <v>8926</v>
      </c>
      <c r="B1454" s="2" t="s">
        <v>8927</v>
      </c>
      <c r="C1454" s="2" t="s">
        <v>22</v>
      </c>
      <c r="D1454" s="3">
        <v>30</v>
      </c>
    </row>
    <row r="1455" spans="1:4">
      <c r="A1455" s="2" t="s">
        <v>8928</v>
      </c>
      <c r="B1455" s="2" t="s">
        <v>8929</v>
      </c>
      <c r="C1455" s="2" t="s">
        <v>2284</v>
      </c>
      <c r="D1455" s="3">
        <v>30</v>
      </c>
    </row>
    <row r="1456" spans="1:4">
      <c r="A1456" s="2" t="s">
        <v>8930</v>
      </c>
      <c r="B1456" s="2" t="s">
        <v>8931</v>
      </c>
      <c r="C1456" s="2" t="s">
        <v>22</v>
      </c>
      <c r="D1456" s="3">
        <v>30</v>
      </c>
    </row>
    <row r="1457" spans="1:4">
      <c r="A1457" s="2" t="s">
        <v>8932</v>
      </c>
      <c r="B1457" s="2" t="s">
        <v>8933</v>
      </c>
      <c r="C1457" s="2" t="s">
        <v>6830</v>
      </c>
      <c r="D1457" s="3">
        <v>30</v>
      </c>
    </row>
    <row r="1458" spans="1:4">
      <c r="A1458" s="2" t="s">
        <v>8934</v>
      </c>
      <c r="B1458" s="2" t="s">
        <v>8935</v>
      </c>
      <c r="C1458" s="2" t="s">
        <v>2031</v>
      </c>
      <c r="D1458" s="3">
        <v>30</v>
      </c>
    </row>
    <row r="1459" spans="1:4">
      <c r="A1459" s="2" t="s">
        <v>8936</v>
      </c>
      <c r="B1459" s="2" t="s">
        <v>8937</v>
      </c>
      <c r="C1459" s="2" t="s">
        <v>2284</v>
      </c>
      <c r="D1459" s="3">
        <v>30</v>
      </c>
    </row>
    <row r="1460" spans="1:4">
      <c r="A1460" s="2" t="s">
        <v>8938</v>
      </c>
      <c r="B1460" s="2" t="s">
        <v>8939</v>
      </c>
      <c r="C1460" s="2" t="s">
        <v>2031</v>
      </c>
      <c r="D1460" s="3">
        <v>30</v>
      </c>
    </row>
    <row r="1461" spans="1:4">
      <c r="A1461" s="2" t="s">
        <v>8940</v>
      </c>
      <c r="B1461" s="2" t="s">
        <v>8941</v>
      </c>
      <c r="C1461" s="2" t="s">
        <v>7135</v>
      </c>
      <c r="D1461" s="3">
        <v>30</v>
      </c>
    </row>
    <row r="1462" spans="1:4">
      <c r="A1462" s="2" t="s">
        <v>8942</v>
      </c>
      <c r="B1462" s="2" t="s">
        <v>8943</v>
      </c>
      <c r="C1462" s="2" t="s">
        <v>7272</v>
      </c>
      <c r="D1462" s="3">
        <v>30</v>
      </c>
    </row>
    <row r="1463" spans="1:4">
      <c r="A1463" s="2" t="s">
        <v>8944</v>
      </c>
      <c r="B1463" s="2" t="s">
        <v>254</v>
      </c>
      <c r="C1463" s="2" t="s">
        <v>7135</v>
      </c>
      <c r="D1463" s="3">
        <v>30</v>
      </c>
    </row>
    <row r="1464" spans="1:4">
      <c r="A1464" s="2" t="s">
        <v>8945</v>
      </c>
      <c r="B1464" s="2" t="s">
        <v>8946</v>
      </c>
      <c r="C1464" s="2" t="s">
        <v>7234</v>
      </c>
      <c r="D1464" s="3">
        <v>30</v>
      </c>
    </row>
    <row r="1465" spans="1:4">
      <c r="A1465" s="2" t="s">
        <v>8947</v>
      </c>
      <c r="B1465" s="2" t="s">
        <v>8948</v>
      </c>
      <c r="C1465" s="2" t="s">
        <v>7234</v>
      </c>
      <c r="D1465" s="3">
        <v>30</v>
      </c>
    </row>
    <row r="1466" spans="1:4">
      <c r="A1466" s="2" t="s">
        <v>8949</v>
      </c>
      <c r="B1466" s="2" t="s">
        <v>8950</v>
      </c>
      <c r="C1466" s="2" t="s">
        <v>7184</v>
      </c>
      <c r="D1466" s="3">
        <v>30</v>
      </c>
    </row>
    <row r="1467" spans="1:4">
      <c r="A1467" s="2" t="s">
        <v>8951</v>
      </c>
      <c r="B1467" s="2" t="s">
        <v>8952</v>
      </c>
      <c r="C1467" s="2" t="s">
        <v>7161</v>
      </c>
      <c r="D1467" s="3">
        <v>30</v>
      </c>
    </row>
    <row r="1468" spans="1:4">
      <c r="A1468" s="2" t="s">
        <v>8953</v>
      </c>
      <c r="B1468" s="2" t="s">
        <v>8954</v>
      </c>
      <c r="C1468" s="2" t="s">
        <v>7791</v>
      </c>
      <c r="D1468" s="3">
        <v>30</v>
      </c>
    </row>
    <row r="1469" spans="1:4">
      <c r="A1469" s="2" t="s">
        <v>8955</v>
      </c>
      <c r="B1469" s="2" t="s">
        <v>8956</v>
      </c>
      <c r="C1469" s="2" t="s">
        <v>7184</v>
      </c>
      <c r="D1469" s="3">
        <v>30</v>
      </c>
    </row>
    <row r="1470" spans="1:4">
      <c r="A1470" s="2" t="s">
        <v>8957</v>
      </c>
      <c r="B1470" s="2" t="s">
        <v>8958</v>
      </c>
      <c r="C1470" s="2" t="s">
        <v>6478</v>
      </c>
      <c r="D1470" s="3">
        <v>30</v>
      </c>
    </row>
    <row r="1471" spans="1:4">
      <c r="A1471" s="2" t="s">
        <v>8959</v>
      </c>
      <c r="B1471" s="2" t="s">
        <v>8960</v>
      </c>
      <c r="C1471" s="2" t="s">
        <v>7682</v>
      </c>
      <c r="D1471" s="3">
        <v>30</v>
      </c>
    </row>
    <row r="1472" spans="1:4">
      <c r="A1472" s="2" t="s">
        <v>8961</v>
      </c>
      <c r="B1472" s="2" t="s">
        <v>8962</v>
      </c>
      <c r="C1472" s="2" t="s">
        <v>7888</v>
      </c>
      <c r="D1472" s="3">
        <v>30</v>
      </c>
    </row>
    <row r="1473" spans="1:4">
      <c r="A1473" s="2" t="s">
        <v>8963</v>
      </c>
      <c r="B1473" s="2" t="s">
        <v>8964</v>
      </c>
      <c r="C1473" s="2" t="s">
        <v>7888</v>
      </c>
      <c r="D1473" s="3">
        <v>30</v>
      </c>
    </row>
    <row r="1474" spans="1:4">
      <c r="A1474" s="2" t="s">
        <v>8965</v>
      </c>
      <c r="B1474" s="2" t="s">
        <v>8966</v>
      </c>
      <c r="C1474" s="2" t="s">
        <v>6478</v>
      </c>
      <c r="D1474" s="3">
        <v>30</v>
      </c>
    </row>
    <row r="1475" spans="1:4">
      <c r="A1475" s="2" t="s">
        <v>8967</v>
      </c>
      <c r="B1475" s="2" t="s">
        <v>4028</v>
      </c>
      <c r="C1475" s="2" t="s">
        <v>7682</v>
      </c>
      <c r="D1475" s="3">
        <v>30</v>
      </c>
    </row>
    <row r="1476" spans="1:4">
      <c r="A1476" s="2" t="s">
        <v>8968</v>
      </c>
      <c r="B1476" s="2" t="s">
        <v>8969</v>
      </c>
      <c r="C1476" s="2" t="s">
        <v>6559</v>
      </c>
      <c r="D1476" s="3">
        <v>30</v>
      </c>
    </row>
    <row r="1477" spans="1:4">
      <c r="A1477" s="2" t="s">
        <v>8970</v>
      </c>
      <c r="B1477" s="2" t="s">
        <v>8971</v>
      </c>
      <c r="C1477" s="2" t="s">
        <v>2031</v>
      </c>
      <c r="D1477" s="3">
        <v>30</v>
      </c>
    </row>
    <row r="1478" spans="1:4">
      <c r="A1478" s="2" t="s">
        <v>8972</v>
      </c>
      <c r="B1478" s="2" t="s">
        <v>3035</v>
      </c>
      <c r="C1478" s="2" t="s">
        <v>7087</v>
      </c>
      <c r="D1478" s="3">
        <v>30</v>
      </c>
    </row>
    <row r="1479" spans="1:4">
      <c r="A1479" s="2" t="s">
        <v>8973</v>
      </c>
      <c r="B1479" s="2" t="s">
        <v>8974</v>
      </c>
      <c r="C1479" s="2" t="s">
        <v>7114</v>
      </c>
      <c r="D1479" s="3">
        <v>30</v>
      </c>
    </row>
    <row r="1480" spans="1:4">
      <c r="A1480" s="2" t="s">
        <v>8975</v>
      </c>
      <c r="B1480" s="2" t="s">
        <v>8976</v>
      </c>
      <c r="C1480" s="2" t="s">
        <v>7096</v>
      </c>
      <c r="D1480" s="3">
        <v>30</v>
      </c>
    </row>
    <row r="1481" spans="1:4">
      <c r="A1481" s="2" t="s">
        <v>8977</v>
      </c>
      <c r="B1481" s="2" t="s">
        <v>8978</v>
      </c>
      <c r="C1481" s="2" t="s">
        <v>2031</v>
      </c>
      <c r="D1481" s="3">
        <v>30</v>
      </c>
    </row>
    <row r="1482" spans="1:4">
      <c r="A1482" s="2" t="s">
        <v>8979</v>
      </c>
      <c r="B1482" s="2" t="s">
        <v>8980</v>
      </c>
      <c r="C1482" s="2" t="s">
        <v>2031</v>
      </c>
      <c r="D1482" s="3">
        <v>30</v>
      </c>
    </row>
    <row r="1483" spans="1:4">
      <c r="A1483" s="2" t="s">
        <v>8981</v>
      </c>
      <c r="B1483" s="2" t="s">
        <v>8982</v>
      </c>
      <c r="C1483" s="2" t="s">
        <v>7791</v>
      </c>
      <c r="D1483" s="3">
        <v>30</v>
      </c>
    </row>
    <row r="1484" spans="1:4">
      <c r="A1484" s="2" t="s">
        <v>8983</v>
      </c>
      <c r="B1484" s="2" t="s">
        <v>8984</v>
      </c>
      <c r="C1484" s="2" t="s">
        <v>8788</v>
      </c>
      <c r="D1484" s="3">
        <v>30</v>
      </c>
    </row>
    <row r="1485" spans="1:4">
      <c r="A1485" s="2" t="s">
        <v>8985</v>
      </c>
      <c r="B1485" s="2" t="s">
        <v>430</v>
      </c>
      <c r="C1485" s="2" t="s">
        <v>7087</v>
      </c>
      <c r="D1485" s="3">
        <v>30</v>
      </c>
    </row>
    <row r="1486" spans="1:4">
      <c r="A1486" s="2" t="s">
        <v>8986</v>
      </c>
      <c r="B1486" s="2" t="s">
        <v>4220</v>
      </c>
      <c r="C1486" s="2" t="s">
        <v>6478</v>
      </c>
      <c r="D1486" s="3">
        <v>30</v>
      </c>
    </row>
    <row r="1487" spans="1:4">
      <c r="A1487" s="2" t="s">
        <v>8987</v>
      </c>
      <c r="B1487" s="2" t="s">
        <v>8988</v>
      </c>
      <c r="C1487" s="2" t="s">
        <v>7791</v>
      </c>
      <c r="D1487" s="3">
        <v>30</v>
      </c>
    </row>
    <row r="1488" spans="1:4">
      <c r="A1488" s="2" t="s">
        <v>8989</v>
      </c>
      <c r="B1488" s="2" t="s">
        <v>8990</v>
      </c>
      <c r="C1488" s="2" t="s">
        <v>7184</v>
      </c>
      <c r="D1488" s="3">
        <v>30</v>
      </c>
    </row>
    <row r="1489" spans="1:4">
      <c r="A1489" s="2" t="s">
        <v>8991</v>
      </c>
      <c r="B1489" s="2" t="s">
        <v>434</v>
      </c>
      <c r="C1489" s="2" t="s">
        <v>7087</v>
      </c>
      <c r="D1489" s="3">
        <v>30</v>
      </c>
    </row>
    <row r="1490" spans="1:4">
      <c r="A1490" s="2" t="s">
        <v>8992</v>
      </c>
      <c r="B1490" s="2" t="s">
        <v>8993</v>
      </c>
      <c r="C1490" s="2" t="s">
        <v>7096</v>
      </c>
      <c r="D1490" s="3">
        <v>30</v>
      </c>
    </row>
    <row r="1491" spans="1:4">
      <c r="A1491" s="2" t="s">
        <v>8994</v>
      </c>
      <c r="B1491" s="2" t="s">
        <v>8995</v>
      </c>
      <c r="C1491" s="2" t="s">
        <v>6843</v>
      </c>
      <c r="D1491" s="3">
        <v>30</v>
      </c>
    </row>
    <row r="1492" spans="1:4">
      <c r="A1492" s="2" t="s">
        <v>8996</v>
      </c>
      <c r="B1492" s="2" t="s">
        <v>8997</v>
      </c>
      <c r="C1492" s="2" t="s">
        <v>7096</v>
      </c>
      <c r="D1492" s="3">
        <v>30</v>
      </c>
    </row>
    <row r="1493" spans="1:4">
      <c r="A1493" s="2" t="s">
        <v>8998</v>
      </c>
      <c r="B1493" s="2" t="s">
        <v>8999</v>
      </c>
      <c r="C1493" s="2" t="s">
        <v>7096</v>
      </c>
      <c r="D1493" s="3">
        <v>30</v>
      </c>
    </row>
    <row r="1494" spans="1:4">
      <c r="A1494" s="2" t="s">
        <v>9000</v>
      </c>
      <c r="B1494" s="2" t="s">
        <v>9001</v>
      </c>
      <c r="C1494" s="2" t="s">
        <v>5476</v>
      </c>
      <c r="D1494" s="3">
        <v>30</v>
      </c>
    </row>
    <row r="1495" spans="1:4">
      <c r="A1495" s="2" t="s">
        <v>9002</v>
      </c>
      <c r="B1495" s="2" t="s">
        <v>1213</v>
      </c>
      <c r="C1495" s="2" t="s">
        <v>7096</v>
      </c>
      <c r="D1495" s="3">
        <v>30</v>
      </c>
    </row>
    <row r="1496" spans="1:4">
      <c r="A1496" s="2" t="s">
        <v>9003</v>
      </c>
      <c r="B1496" s="2" t="s">
        <v>9004</v>
      </c>
      <c r="C1496" s="2" t="s">
        <v>6830</v>
      </c>
      <c r="D1496" s="3">
        <v>30</v>
      </c>
    </row>
    <row r="1497" spans="1:4">
      <c r="A1497" s="2" t="s">
        <v>9005</v>
      </c>
      <c r="B1497" s="2" t="s">
        <v>9006</v>
      </c>
      <c r="C1497" s="2" t="s">
        <v>6843</v>
      </c>
      <c r="D1497" s="3">
        <v>30</v>
      </c>
    </row>
    <row r="1498" spans="1:4">
      <c r="A1498" s="2" t="s">
        <v>9007</v>
      </c>
      <c r="B1498" s="2" t="s">
        <v>9008</v>
      </c>
      <c r="C1498" s="2" t="s">
        <v>6843</v>
      </c>
      <c r="D1498" s="3">
        <v>30</v>
      </c>
    </row>
    <row r="1499" spans="1:4">
      <c r="A1499" s="2" t="s">
        <v>9009</v>
      </c>
      <c r="B1499" s="2" t="s">
        <v>9010</v>
      </c>
      <c r="C1499" s="2" t="s">
        <v>6843</v>
      </c>
      <c r="D1499" s="3">
        <v>30</v>
      </c>
    </row>
    <row r="1500" spans="1:4">
      <c r="A1500" s="2" t="s">
        <v>9011</v>
      </c>
      <c r="B1500" s="2" t="s">
        <v>9012</v>
      </c>
      <c r="C1500" s="2" t="s">
        <v>22</v>
      </c>
      <c r="D1500" s="3">
        <v>30</v>
      </c>
    </row>
    <row r="1501" spans="1:4">
      <c r="A1501" s="2" t="s">
        <v>9013</v>
      </c>
      <c r="B1501" s="2" t="s">
        <v>9014</v>
      </c>
      <c r="C1501" s="2" t="s">
        <v>7096</v>
      </c>
      <c r="D1501" s="3">
        <v>30</v>
      </c>
    </row>
    <row r="1502" spans="1:4">
      <c r="A1502" s="2" t="s">
        <v>9015</v>
      </c>
      <c r="B1502" s="2" t="s">
        <v>9016</v>
      </c>
      <c r="C1502" s="2" t="s">
        <v>6843</v>
      </c>
      <c r="D1502" s="3">
        <v>30</v>
      </c>
    </row>
    <row r="1503" spans="1:4">
      <c r="A1503" s="2" t="s">
        <v>9017</v>
      </c>
      <c r="B1503" s="2" t="s">
        <v>9018</v>
      </c>
      <c r="C1503" s="2" t="s">
        <v>7087</v>
      </c>
      <c r="D1503" s="3">
        <v>30</v>
      </c>
    </row>
    <row r="1504" spans="1:4">
      <c r="A1504" s="2" t="s">
        <v>9019</v>
      </c>
      <c r="B1504" s="2" t="s">
        <v>9020</v>
      </c>
      <c r="C1504" s="2" t="s">
        <v>7087</v>
      </c>
      <c r="D1504" s="3">
        <v>30</v>
      </c>
    </row>
    <row r="1505" spans="1:4">
      <c r="A1505" s="2" t="s">
        <v>9021</v>
      </c>
      <c r="B1505" s="2" t="s">
        <v>1208</v>
      </c>
      <c r="C1505" s="2" t="s">
        <v>7096</v>
      </c>
      <c r="D1505" s="3">
        <v>30</v>
      </c>
    </row>
    <row r="1506" spans="1:4">
      <c r="A1506" s="2" t="s">
        <v>9022</v>
      </c>
      <c r="B1506" s="2" t="s">
        <v>9023</v>
      </c>
      <c r="C1506" s="2" t="s">
        <v>5476</v>
      </c>
      <c r="D1506" s="3">
        <v>30</v>
      </c>
    </row>
    <row r="1507" spans="1:4">
      <c r="A1507" s="2" t="s">
        <v>9024</v>
      </c>
      <c r="B1507" s="2" t="s">
        <v>9025</v>
      </c>
      <c r="C1507" s="2" t="s">
        <v>5476</v>
      </c>
      <c r="D1507" s="3">
        <v>30</v>
      </c>
    </row>
    <row r="1508" spans="1:4">
      <c r="A1508" s="2" t="s">
        <v>9026</v>
      </c>
      <c r="B1508" s="2" t="s">
        <v>9027</v>
      </c>
      <c r="C1508" s="2" t="s">
        <v>7096</v>
      </c>
      <c r="D1508" s="3">
        <v>30</v>
      </c>
    </row>
    <row r="1509" spans="1:4">
      <c r="A1509" s="2" t="s">
        <v>9028</v>
      </c>
      <c r="B1509" s="2" t="s">
        <v>9029</v>
      </c>
      <c r="C1509" s="2" t="s">
        <v>7087</v>
      </c>
      <c r="D1509" s="3">
        <v>30</v>
      </c>
    </row>
    <row r="1510" spans="1:4">
      <c r="A1510" s="2" t="s">
        <v>9030</v>
      </c>
      <c r="B1510" s="2" t="s">
        <v>9031</v>
      </c>
      <c r="C1510" s="2" t="s">
        <v>7796</v>
      </c>
      <c r="D1510" s="3">
        <v>30</v>
      </c>
    </row>
    <row r="1511" spans="1:4">
      <c r="A1511" s="2" t="s">
        <v>9032</v>
      </c>
      <c r="B1511" s="2" t="s">
        <v>9033</v>
      </c>
      <c r="C1511" s="2" t="s">
        <v>6830</v>
      </c>
      <c r="D1511" s="3">
        <v>30</v>
      </c>
    </row>
    <row r="1512" spans="1:4">
      <c r="A1512" s="2" t="s">
        <v>9034</v>
      </c>
      <c r="B1512" s="2" t="s">
        <v>1370</v>
      </c>
      <c r="C1512" s="2" t="s">
        <v>7096</v>
      </c>
      <c r="D1512" s="3">
        <v>30</v>
      </c>
    </row>
    <row r="1513" spans="1:4">
      <c r="A1513" s="2" t="s">
        <v>9035</v>
      </c>
      <c r="B1513" s="2" t="s">
        <v>6447</v>
      </c>
      <c r="C1513" s="2" t="s">
        <v>7243</v>
      </c>
      <c r="D1513" s="3">
        <v>30</v>
      </c>
    </row>
    <row r="1514" spans="1:4">
      <c r="A1514" s="2" t="s">
        <v>9036</v>
      </c>
      <c r="B1514" s="2" t="s">
        <v>214</v>
      </c>
      <c r="C1514" s="2" t="s">
        <v>2267</v>
      </c>
      <c r="D1514" s="3">
        <v>30</v>
      </c>
    </row>
    <row r="1515" spans="1:4">
      <c r="A1515" s="2" t="s">
        <v>9037</v>
      </c>
      <c r="B1515" s="2" t="s">
        <v>9038</v>
      </c>
      <c r="C1515" s="2" t="s">
        <v>5476</v>
      </c>
      <c r="D1515" s="3">
        <v>30</v>
      </c>
    </row>
    <row r="1516" spans="1:4">
      <c r="A1516" s="2" t="s">
        <v>9039</v>
      </c>
      <c r="B1516" s="2" t="s">
        <v>9040</v>
      </c>
      <c r="C1516" s="2" t="s">
        <v>7873</v>
      </c>
      <c r="D1516" s="3">
        <v>30</v>
      </c>
    </row>
    <row r="1517" spans="1:4">
      <c r="A1517" s="2" t="s">
        <v>9041</v>
      </c>
      <c r="B1517" s="2" t="s">
        <v>8103</v>
      </c>
      <c r="C1517" s="2" t="s">
        <v>7222</v>
      </c>
      <c r="D1517" s="3">
        <v>30</v>
      </c>
    </row>
    <row r="1518" spans="1:4">
      <c r="A1518" s="2" t="s">
        <v>9042</v>
      </c>
      <c r="B1518" s="2" t="s">
        <v>737</v>
      </c>
      <c r="C1518" s="2" t="s">
        <v>7712</v>
      </c>
      <c r="D1518" s="3">
        <v>30</v>
      </c>
    </row>
    <row r="1519" spans="1:4">
      <c r="A1519" s="2" t="s">
        <v>9043</v>
      </c>
      <c r="B1519" s="2" t="s">
        <v>9044</v>
      </c>
      <c r="C1519" s="2" t="s">
        <v>7750</v>
      </c>
      <c r="D1519" s="3">
        <v>30</v>
      </c>
    </row>
    <row r="1520" spans="1:4">
      <c r="A1520" s="2" t="s">
        <v>9045</v>
      </c>
      <c r="B1520" s="2" t="s">
        <v>9046</v>
      </c>
      <c r="C1520" s="2" t="s">
        <v>6514</v>
      </c>
      <c r="D1520" s="3">
        <v>30</v>
      </c>
    </row>
    <row r="1521" spans="1:4">
      <c r="A1521" s="2" t="s">
        <v>9047</v>
      </c>
      <c r="B1521" s="2" t="s">
        <v>9048</v>
      </c>
      <c r="C1521" s="2" t="s">
        <v>7080</v>
      </c>
      <c r="D1521" s="3">
        <v>30</v>
      </c>
    </row>
    <row r="1522" spans="1:4">
      <c r="A1522" s="2" t="s">
        <v>9049</v>
      </c>
      <c r="B1522" s="2" t="s">
        <v>9050</v>
      </c>
      <c r="C1522" s="2" t="s">
        <v>7080</v>
      </c>
      <c r="D1522" s="3">
        <v>30</v>
      </c>
    </row>
    <row r="1523" spans="1:4">
      <c r="A1523" s="2" t="s">
        <v>9051</v>
      </c>
      <c r="B1523" s="2" t="s">
        <v>9052</v>
      </c>
      <c r="C1523" s="2" t="s">
        <v>7234</v>
      </c>
      <c r="D1523" s="3">
        <v>30</v>
      </c>
    </row>
    <row r="1524" spans="1:4">
      <c r="A1524" s="2" t="s">
        <v>9053</v>
      </c>
      <c r="B1524" s="2" t="s">
        <v>9054</v>
      </c>
      <c r="C1524" s="2" t="s">
        <v>7712</v>
      </c>
      <c r="D1524" s="3">
        <v>30</v>
      </c>
    </row>
    <row r="1525" spans="1:4">
      <c r="A1525" s="2" t="s">
        <v>9055</v>
      </c>
      <c r="B1525" s="2" t="s">
        <v>9056</v>
      </c>
      <c r="C1525" s="2" t="s">
        <v>6441</v>
      </c>
      <c r="D1525" s="3">
        <v>30</v>
      </c>
    </row>
    <row r="1526" spans="1:4">
      <c r="A1526" s="2" t="s">
        <v>9057</v>
      </c>
      <c r="B1526" s="2" t="s">
        <v>9058</v>
      </c>
      <c r="C1526" s="2" t="s">
        <v>277</v>
      </c>
      <c r="D1526" s="3">
        <v>30</v>
      </c>
    </row>
    <row r="1527" spans="1:4">
      <c r="A1527" s="2" t="s">
        <v>9059</v>
      </c>
      <c r="B1527" s="2" t="s">
        <v>9060</v>
      </c>
      <c r="C1527" s="2" t="s">
        <v>7791</v>
      </c>
      <c r="D1527" s="3">
        <v>30</v>
      </c>
    </row>
    <row r="1528" spans="1:4">
      <c r="A1528" s="2" t="s">
        <v>9061</v>
      </c>
      <c r="B1528" s="2" t="s">
        <v>9062</v>
      </c>
      <c r="C1528" s="2" t="s">
        <v>7096</v>
      </c>
      <c r="D1528" s="3">
        <v>30</v>
      </c>
    </row>
    <row r="1529" spans="1:4">
      <c r="A1529" s="2" t="s">
        <v>9063</v>
      </c>
      <c r="B1529" s="2" t="s">
        <v>755</v>
      </c>
      <c r="C1529" s="2" t="s">
        <v>7132</v>
      </c>
      <c r="D1529" s="3">
        <v>30</v>
      </c>
    </row>
    <row r="1530" spans="1:4">
      <c r="A1530" s="2" t="s">
        <v>9064</v>
      </c>
      <c r="B1530" s="2" t="s">
        <v>9065</v>
      </c>
      <c r="C1530" s="2" t="s">
        <v>7712</v>
      </c>
      <c r="D1530" s="3">
        <v>30</v>
      </c>
    </row>
    <row r="1531" spans="1:4">
      <c r="A1531" s="2" t="s">
        <v>9066</v>
      </c>
      <c r="B1531" s="2" t="s">
        <v>9067</v>
      </c>
      <c r="C1531" s="2" t="s">
        <v>7096</v>
      </c>
      <c r="D1531" s="3">
        <v>30</v>
      </c>
    </row>
    <row r="1532" spans="1:4">
      <c r="A1532" s="2" t="s">
        <v>9068</v>
      </c>
      <c r="B1532" s="2" t="s">
        <v>9069</v>
      </c>
      <c r="C1532" s="2" t="s">
        <v>7272</v>
      </c>
      <c r="D1532" s="3">
        <v>30</v>
      </c>
    </row>
    <row r="1533" spans="1:4">
      <c r="A1533" s="2" t="s">
        <v>9070</v>
      </c>
      <c r="B1533" s="2" t="s">
        <v>9071</v>
      </c>
      <c r="C1533" s="2" t="s">
        <v>7942</v>
      </c>
      <c r="D1533" s="3">
        <v>30</v>
      </c>
    </row>
    <row r="1534" spans="1:4">
      <c r="A1534" s="2" t="s">
        <v>9072</v>
      </c>
      <c r="B1534" s="2" t="s">
        <v>159</v>
      </c>
      <c r="C1534" s="2" t="s">
        <v>7217</v>
      </c>
      <c r="D1534" s="3">
        <v>30</v>
      </c>
    </row>
    <row r="1535" spans="1:4">
      <c r="A1535" s="2" t="s">
        <v>9073</v>
      </c>
      <c r="B1535" s="2" t="s">
        <v>9074</v>
      </c>
      <c r="C1535" s="2" t="s">
        <v>6478</v>
      </c>
      <c r="D1535" s="3">
        <v>30</v>
      </c>
    </row>
    <row r="1536" spans="1:4">
      <c r="A1536" s="2" t="s">
        <v>9075</v>
      </c>
      <c r="B1536" s="2" t="s">
        <v>9076</v>
      </c>
      <c r="C1536" s="2" t="s">
        <v>8533</v>
      </c>
      <c r="D1536" s="3">
        <v>30</v>
      </c>
    </row>
    <row r="1537" spans="1:4">
      <c r="A1537" s="2" t="s">
        <v>9077</v>
      </c>
      <c r="B1537" s="2" t="s">
        <v>9078</v>
      </c>
      <c r="C1537" s="2" t="s">
        <v>7712</v>
      </c>
      <c r="D1537" s="3">
        <v>30</v>
      </c>
    </row>
    <row r="1538" spans="1:4">
      <c r="A1538" s="2" t="s">
        <v>9079</v>
      </c>
      <c r="B1538" s="2" t="s">
        <v>9080</v>
      </c>
      <c r="C1538" s="2" t="s">
        <v>7911</v>
      </c>
      <c r="D1538" s="3">
        <v>30</v>
      </c>
    </row>
    <row r="1539" spans="1:4">
      <c r="A1539" s="2" t="s">
        <v>9081</v>
      </c>
      <c r="B1539" s="2" t="s">
        <v>9082</v>
      </c>
      <c r="C1539" s="2" t="s">
        <v>7176</v>
      </c>
      <c r="D1539" s="3">
        <v>30</v>
      </c>
    </row>
    <row r="1540" spans="1:4">
      <c r="A1540" s="2" t="s">
        <v>9083</v>
      </c>
      <c r="B1540" s="2" t="s">
        <v>9084</v>
      </c>
      <c r="C1540" s="2" t="s">
        <v>7217</v>
      </c>
      <c r="D1540" s="3">
        <v>30</v>
      </c>
    </row>
    <row r="1541" spans="1:4">
      <c r="A1541" s="2" t="s">
        <v>9085</v>
      </c>
      <c r="B1541" s="2" t="s">
        <v>1456</v>
      </c>
      <c r="C1541" s="2" t="s">
        <v>22</v>
      </c>
      <c r="D1541" s="3">
        <v>30</v>
      </c>
    </row>
    <row r="1542" spans="1:4">
      <c r="A1542" s="2" t="s">
        <v>9086</v>
      </c>
      <c r="B1542" s="2" t="s">
        <v>9087</v>
      </c>
      <c r="C1542" s="2" t="s">
        <v>7135</v>
      </c>
      <c r="D1542" s="3">
        <v>30</v>
      </c>
    </row>
    <row r="1543" spans="1:4">
      <c r="A1543" s="2" t="s">
        <v>9088</v>
      </c>
      <c r="B1543" s="2" t="s">
        <v>9089</v>
      </c>
      <c r="C1543" s="2" t="s">
        <v>7750</v>
      </c>
      <c r="D1543" s="3">
        <v>30</v>
      </c>
    </row>
    <row r="1544" spans="1:4">
      <c r="A1544" s="2" t="s">
        <v>9090</v>
      </c>
      <c r="B1544" s="2" t="s">
        <v>9091</v>
      </c>
      <c r="C1544" s="2" t="s">
        <v>7114</v>
      </c>
      <c r="D1544" s="3">
        <v>30</v>
      </c>
    </row>
    <row r="1545" spans="1:4">
      <c r="A1545" s="2" t="s">
        <v>9092</v>
      </c>
      <c r="B1545" s="2" t="s">
        <v>9093</v>
      </c>
      <c r="C1545" s="2" t="s">
        <v>7141</v>
      </c>
      <c r="D1545" s="3">
        <v>30</v>
      </c>
    </row>
    <row r="1546" spans="1:4">
      <c r="A1546" s="2" t="s">
        <v>9094</v>
      </c>
      <c r="B1546" s="2" t="s">
        <v>9095</v>
      </c>
      <c r="C1546" s="2" t="s">
        <v>7141</v>
      </c>
      <c r="D1546" s="3">
        <v>30</v>
      </c>
    </row>
    <row r="1547" spans="1:4">
      <c r="A1547" s="2" t="s">
        <v>9096</v>
      </c>
      <c r="B1547" s="2" t="s">
        <v>9097</v>
      </c>
      <c r="C1547" s="2" t="s">
        <v>7087</v>
      </c>
      <c r="D1547" s="3">
        <v>30</v>
      </c>
    </row>
    <row r="1548" spans="1:4">
      <c r="A1548" s="2" t="s">
        <v>9098</v>
      </c>
      <c r="B1548" s="2" t="s">
        <v>9099</v>
      </c>
      <c r="C1548" s="2" t="s">
        <v>7135</v>
      </c>
      <c r="D1548" s="3">
        <v>30</v>
      </c>
    </row>
    <row r="1549" spans="1:4">
      <c r="A1549" s="2" t="s">
        <v>9100</v>
      </c>
      <c r="B1549" s="2" t="s">
        <v>9101</v>
      </c>
      <c r="C1549" s="2" t="s">
        <v>7141</v>
      </c>
      <c r="D1549" s="3">
        <v>30</v>
      </c>
    </row>
    <row r="1550" spans="1:4">
      <c r="A1550" s="2" t="s">
        <v>9102</v>
      </c>
      <c r="B1550" s="2" t="s">
        <v>3644</v>
      </c>
      <c r="C1550" s="2" t="s">
        <v>7243</v>
      </c>
      <c r="D1550" s="3">
        <v>30</v>
      </c>
    </row>
    <row r="1551" spans="1:4">
      <c r="A1551" s="2" t="s">
        <v>9103</v>
      </c>
      <c r="B1551" s="2" t="s">
        <v>1126</v>
      </c>
      <c r="C1551" s="2" t="s">
        <v>7217</v>
      </c>
      <c r="D1551" s="3">
        <v>30</v>
      </c>
    </row>
    <row r="1552" spans="1:4">
      <c r="A1552" s="2" t="s">
        <v>9104</v>
      </c>
      <c r="B1552" s="2" t="s">
        <v>9105</v>
      </c>
      <c r="C1552" s="2" t="s">
        <v>7184</v>
      </c>
      <c r="D1552" s="3">
        <v>30</v>
      </c>
    </row>
    <row r="1553" spans="1:4">
      <c r="A1553" s="2" t="s">
        <v>9106</v>
      </c>
      <c r="B1553" s="2" t="s">
        <v>1809</v>
      </c>
      <c r="C1553" s="2" t="s">
        <v>7184</v>
      </c>
      <c r="D1553" s="3">
        <v>30</v>
      </c>
    </row>
    <row r="1554" spans="1:4">
      <c r="A1554" s="2" t="s">
        <v>9107</v>
      </c>
      <c r="B1554" s="2" t="s">
        <v>9108</v>
      </c>
      <c r="C1554" s="2" t="s">
        <v>7176</v>
      </c>
      <c r="D1554" s="3">
        <v>30</v>
      </c>
    </row>
    <row r="1555" spans="1:4">
      <c r="A1555" s="2" t="s">
        <v>9109</v>
      </c>
      <c r="B1555" s="2" t="s">
        <v>9110</v>
      </c>
      <c r="C1555" s="2" t="s">
        <v>7911</v>
      </c>
      <c r="D1555" s="3">
        <v>30</v>
      </c>
    </row>
    <row r="1556" spans="1:4">
      <c r="A1556" s="2" t="s">
        <v>9111</v>
      </c>
      <c r="B1556" s="2" t="s">
        <v>700</v>
      </c>
      <c r="C1556" s="2" t="s">
        <v>7176</v>
      </c>
      <c r="D1556" s="3">
        <v>30</v>
      </c>
    </row>
    <row r="1557" spans="1:4">
      <c r="A1557" s="2" t="s">
        <v>9112</v>
      </c>
      <c r="B1557" s="2" t="s">
        <v>9113</v>
      </c>
      <c r="C1557" s="2" t="s">
        <v>7099</v>
      </c>
      <c r="D1557" s="3">
        <v>30</v>
      </c>
    </row>
    <row r="1558" spans="1:4">
      <c r="A1558" s="2" t="s">
        <v>9114</v>
      </c>
      <c r="B1558" s="2" t="s">
        <v>9115</v>
      </c>
      <c r="C1558" s="2" t="s">
        <v>7099</v>
      </c>
      <c r="D1558" s="3">
        <v>30</v>
      </c>
    </row>
    <row r="1559" spans="1:4">
      <c r="A1559" s="2" t="s">
        <v>9116</v>
      </c>
      <c r="B1559" s="2" t="s">
        <v>9117</v>
      </c>
      <c r="C1559" s="2" t="s">
        <v>7176</v>
      </c>
      <c r="D1559" s="3">
        <v>30</v>
      </c>
    </row>
    <row r="1560" spans="1:4">
      <c r="A1560" s="2" t="s">
        <v>9118</v>
      </c>
      <c r="B1560" s="2" t="s">
        <v>9119</v>
      </c>
      <c r="C1560" s="2" t="s">
        <v>7087</v>
      </c>
      <c r="D1560" s="3">
        <v>30</v>
      </c>
    </row>
    <row r="1561" spans="1:4">
      <c r="A1561" s="2" t="s">
        <v>9120</v>
      </c>
      <c r="B1561" s="2" t="s">
        <v>9121</v>
      </c>
      <c r="C1561" s="2" t="s">
        <v>7135</v>
      </c>
      <c r="D1561" s="3">
        <v>30</v>
      </c>
    </row>
    <row r="1562" spans="1:4">
      <c r="A1562" s="2" t="s">
        <v>9122</v>
      </c>
      <c r="B1562" s="2" t="s">
        <v>9123</v>
      </c>
      <c r="C1562" s="2" t="s">
        <v>7796</v>
      </c>
      <c r="D1562" s="3">
        <v>30</v>
      </c>
    </row>
    <row r="1563" spans="1:4">
      <c r="A1563" s="2" t="s">
        <v>9124</v>
      </c>
      <c r="B1563" s="2" t="s">
        <v>9125</v>
      </c>
      <c r="C1563" s="2" t="s">
        <v>7099</v>
      </c>
      <c r="D1563" s="3">
        <v>30</v>
      </c>
    </row>
    <row r="1564" spans="1:4">
      <c r="A1564" s="2" t="s">
        <v>9126</v>
      </c>
      <c r="B1564" s="2" t="s">
        <v>9127</v>
      </c>
      <c r="C1564" s="2" t="s">
        <v>7148</v>
      </c>
      <c r="D1564" s="3">
        <v>30</v>
      </c>
    </row>
    <row r="1565" spans="1:4">
      <c r="A1565" s="2" t="s">
        <v>9128</v>
      </c>
      <c r="B1565" s="2" t="s">
        <v>9129</v>
      </c>
      <c r="C1565" s="2" t="s">
        <v>7194</v>
      </c>
      <c r="D1565" s="3">
        <v>30</v>
      </c>
    </row>
    <row r="1566" spans="1:4">
      <c r="A1566" s="2" t="s">
        <v>9130</v>
      </c>
      <c r="B1566" s="2" t="s">
        <v>9131</v>
      </c>
      <c r="C1566" s="2" t="s">
        <v>7184</v>
      </c>
      <c r="D1566" s="3">
        <v>30</v>
      </c>
    </row>
    <row r="1567" spans="1:4">
      <c r="A1567" s="2" t="s">
        <v>9132</v>
      </c>
      <c r="B1567" s="2" t="s">
        <v>9133</v>
      </c>
      <c r="C1567" s="2" t="s">
        <v>8788</v>
      </c>
      <c r="D1567" s="3">
        <v>30</v>
      </c>
    </row>
    <row r="1568" spans="1:4">
      <c r="A1568" s="2" t="s">
        <v>9134</v>
      </c>
      <c r="B1568" s="2" t="s">
        <v>9135</v>
      </c>
      <c r="C1568" s="2" t="s">
        <v>7712</v>
      </c>
      <c r="D1568" s="3">
        <v>30</v>
      </c>
    </row>
    <row r="1569" spans="1:4">
      <c r="A1569" s="2" t="s">
        <v>9136</v>
      </c>
      <c r="B1569" s="2" t="s">
        <v>4012</v>
      </c>
      <c r="C1569" s="2" t="s">
        <v>277</v>
      </c>
      <c r="D1569" s="3">
        <v>30</v>
      </c>
    </row>
    <row r="1570" spans="1:4">
      <c r="A1570" s="2" t="s">
        <v>9137</v>
      </c>
      <c r="B1570" s="2" t="s">
        <v>9138</v>
      </c>
      <c r="C1570" s="2" t="s">
        <v>7960</v>
      </c>
      <c r="D1570" s="3">
        <v>30</v>
      </c>
    </row>
    <row r="1571" spans="1:4">
      <c r="A1571" s="2" t="s">
        <v>9139</v>
      </c>
      <c r="B1571" s="2" t="s">
        <v>9140</v>
      </c>
      <c r="C1571" s="2" t="s">
        <v>7240</v>
      </c>
      <c r="D1571" s="3">
        <v>30</v>
      </c>
    </row>
    <row r="1572" spans="1:4">
      <c r="A1572" s="2" t="s">
        <v>9141</v>
      </c>
      <c r="B1572" s="2" t="s">
        <v>9142</v>
      </c>
      <c r="C1572" s="2" t="s">
        <v>7750</v>
      </c>
      <c r="D1572" s="3">
        <v>30</v>
      </c>
    </row>
    <row r="1573" spans="1:4">
      <c r="A1573" s="2" t="s">
        <v>9143</v>
      </c>
      <c r="B1573" s="2" t="s">
        <v>9144</v>
      </c>
      <c r="C1573" s="2" t="s">
        <v>7712</v>
      </c>
      <c r="D1573" s="3">
        <v>30</v>
      </c>
    </row>
    <row r="1574" spans="1:4">
      <c r="A1574" s="2" t="s">
        <v>9145</v>
      </c>
      <c r="B1574" s="2" t="s">
        <v>9146</v>
      </c>
      <c r="C1574" s="2" t="s">
        <v>7132</v>
      </c>
      <c r="D1574" s="3">
        <v>30</v>
      </c>
    </row>
    <row r="1575" spans="1:4">
      <c r="A1575" s="2" t="s">
        <v>9147</v>
      </c>
      <c r="B1575" s="2" t="s">
        <v>2685</v>
      </c>
      <c r="C1575" s="2" t="s">
        <v>7703</v>
      </c>
      <c r="D1575" s="3">
        <v>30</v>
      </c>
    </row>
    <row r="1576" spans="1:4">
      <c r="A1576" s="2" t="s">
        <v>9148</v>
      </c>
      <c r="B1576" s="2" t="s">
        <v>9149</v>
      </c>
      <c r="C1576" s="2" t="s">
        <v>875</v>
      </c>
      <c r="D1576" s="3">
        <v>30</v>
      </c>
    </row>
    <row r="1577" spans="1:4">
      <c r="A1577" s="2" t="s">
        <v>9150</v>
      </c>
      <c r="B1577" s="2" t="s">
        <v>8752</v>
      </c>
      <c r="C1577" s="2" t="s">
        <v>2267</v>
      </c>
      <c r="D1577" s="3">
        <v>30</v>
      </c>
    </row>
    <row r="1578" spans="1:4">
      <c r="A1578" s="2" t="s">
        <v>9151</v>
      </c>
      <c r="B1578" s="2" t="s">
        <v>9152</v>
      </c>
      <c r="C1578" s="2" t="s">
        <v>2284</v>
      </c>
      <c r="D1578" s="3">
        <v>30</v>
      </c>
    </row>
    <row r="1579" spans="1:4">
      <c r="A1579" s="2" t="s">
        <v>9153</v>
      </c>
      <c r="B1579" s="2" t="s">
        <v>9154</v>
      </c>
      <c r="C1579" s="2" t="s">
        <v>6830</v>
      </c>
      <c r="D1579" s="3">
        <v>30</v>
      </c>
    </row>
    <row r="1580" spans="1:4">
      <c r="A1580" s="2" t="s">
        <v>9155</v>
      </c>
      <c r="B1580" s="2" t="s">
        <v>9156</v>
      </c>
      <c r="C1580" s="2" t="s">
        <v>7165</v>
      </c>
      <c r="D1580" s="3">
        <v>30</v>
      </c>
    </row>
    <row r="1581" spans="1:4">
      <c r="A1581" s="2" t="s">
        <v>9157</v>
      </c>
      <c r="B1581" s="2" t="s">
        <v>3647</v>
      </c>
      <c r="C1581" s="2" t="s">
        <v>7151</v>
      </c>
      <c r="D1581" s="3">
        <v>30</v>
      </c>
    </row>
    <row r="1582" spans="1:4">
      <c r="A1582" s="2" t="s">
        <v>9158</v>
      </c>
      <c r="B1582" s="2" t="s">
        <v>9159</v>
      </c>
      <c r="C1582" s="2" t="s">
        <v>2284</v>
      </c>
      <c r="D1582" s="3">
        <v>30</v>
      </c>
    </row>
    <row r="1583" spans="1:4">
      <c r="A1583" s="2" t="s">
        <v>9160</v>
      </c>
      <c r="B1583" s="2" t="s">
        <v>9161</v>
      </c>
      <c r="C1583" s="2" t="s">
        <v>7240</v>
      </c>
      <c r="D1583" s="3">
        <v>30</v>
      </c>
    </row>
    <row r="1584" spans="1:4">
      <c r="A1584" s="2" t="s">
        <v>9162</v>
      </c>
      <c r="B1584" s="2" t="s">
        <v>9163</v>
      </c>
      <c r="C1584" s="2" t="s">
        <v>277</v>
      </c>
      <c r="D1584" s="3">
        <v>30</v>
      </c>
    </row>
    <row r="1585" spans="1:4">
      <c r="A1585" s="2" t="s">
        <v>9164</v>
      </c>
      <c r="B1585" s="2" t="s">
        <v>9165</v>
      </c>
      <c r="C1585" s="2" t="s">
        <v>7108</v>
      </c>
      <c r="D1585" s="3">
        <v>30</v>
      </c>
    </row>
    <row r="1586" spans="1:4">
      <c r="A1586" s="2" t="s">
        <v>9166</v>
      </c>
      <c r="B1586" s="2" t="s">
        <v>9167</v>
      </c>
      <c r="C1586" s="2" t="s">
        <v>7108</v>
      </c>
      <c r="D1586" s="3">
        <v>30</v>
      </c>
    </row>
    <row r="1587" spans="1:4">
      <c r="A1587" s="2" t="s">
        <v>9168</v>
      </c>
      <c r="B1587" s="2" t="s">
        <v>9169</v>
      </c>
      <c r="C1587" s="2" t="s">
        <v>6830</v>
      </c>
      <c r="D1587" s="3">
        <v>30</v>
      </c>
    </row>
    <row r="1588" spans="1:4">
      <c r="A1588" s="2" t="s">
        <v>9170</v>
      </c>
      <c r="B1588" s="2" t="s">
        <v>9171</v>
      </c>
      <c r="C1588" s="2" t="s">
        <v>6562</v>
      </c>
      <c r="D1588" s="3">
        <v>30</v>
      </c>
    </row>
    <row r="1589" spans="1:4">
      <c r="A1589" s="2" t="s">
        <v>9172</v>
      </c>
      <c r="B1589" s="2" t="s">
        <v>9173</v>
      </c>
      <c r="C1589" s="2" t="s">
        <v>22</v>
      </c>
      <c r="D1589" s="3">
        <v>30</v>
      </c>
    </row>
    <row r="1590" spans="1:4">
      <c r="A1590" s="2" t="s">
        <v>9174</v>
      </c>
      <c r="B1590" s="2" t="s">
        <v>9175</v>
      </c>
      <c r="C1590" s="2" t="s">
        <v>7214</v>
      </c>
      <c r="D1590" s="3">
        <v>30</v>
      </c>
    </row>
    <row r="1591" spans="1:4">
      <c r="A1591" s="2" t="s">
        <v>9176</v>
      </c>
      <c r="B1591" s="2" t="s">
        <v>9177</v>
      </c>
      <c r="C1591" s="2" t="s">
        <v>7796</v>
      </c>
      <c r="D1591" s="3">
        <v>30</v>
      </c>
    </row>
    <row r="1592" spans="1:4">
      <c r="A1592" s="2" t="s">
        <v>9178</v>
      </c>
      <c r="B1592" s="2" t="s">
        <v>9179</v>
      </c>
      <c r="C1592" s="2" t="s">
        <v>7791</v>
      </c>
      <c r="D1592" s="3">
        <v>30</v>
      </c>
    </row>
    <row r="1593" spans="1:4">
      <c r="A1593" s="2" t="s">
        <v>9180</v>
      </c>
      <c r="B1593" s="2" t="s">
        <v>9181</v>
      </c>
      <c r="C1593" s="2" t="s">
        <v>7165</v>
      </c>
      <c r="D1593" s="3">
        <v>30</v>
      </c>
    </row>
    <row r="1594" spans="1:4">
      <c r="A1594" s="2" t="s">
        <v>9182</v>
      </c>
      <c r="B1594" s="2" t="s">
        <v>9183</v>
      </c>
      <c r="C1594" s="2" t="s">
        <v>7099</v>
      </c>
      <c r="D1594" s="3">
        <v>30</v>
      </c>
    </row>
    <row r="1595" spans="1:4">
      <c r="A1595" s="2" t="s">
        <v>9184</v>
      </c>
      <c r="B1595" s="2" t="s">
        <v>9185</v>
      </c>
      <c r="C1595" s="2" t="s">
        <v>7173</v>
      </c>
      <c r="D1595" s="3">
        <v>30</v>
      </c>
    </row>
    <row r="1596" spans="1:4">
      <c r="A1596" s="2" t="s">
        <v>9186</v>
      </c>
      <c r="B1596" s="2" t="s">
        <v>9187</v>
      </c>
      <c r="C1596" s="2" t="s">
        <v>7173</v>
      </c>
      <c r="D1596" s="3">
        <v>30</v>
      </c>
    </row>
    <row r="1597" spans="1:4">
      <c r="A1597" s="2" t="s">
        <v>9188</v>
      </c>
      <c r="B1597" s="2" t="s">
        <v>9189</v>
      </c>
      <c r="C1597" s="2" t="s">
        <v>8533</v>
      </c>
      <c r="D1597" s="3">
        <v>30</v>
      </c>
    </row>
    <row r="1598" spans="1:4">
      <c r="A1598" s="2" t="s">
        <v>9190</v>
      </c>
      <c r="B1598" s="2" t="s">
        <v>9191</v>
      </c>
      <c r="C1598" s="2" t="s">
        <v>7182</v>
      </c>
      <c r="D1598" s="3">
        <v>30</v>
      </c>
    </row>
    <row r="1599" spans="1:4">
      <c r="A1599" s="2" t="s">
        <v>9192</v>
      </c>
      <c r="B1599" s="2" t="s">
        <v>9193</v>
      </c>
      <c r="C1599" s="2" t="s">
        <v>2031</v>
      </c>
      <c r="D1599" s="3">
        <v>30</v>
      </c>
    </row>
    <row r="1600" spans="1:4">
      <c r="A1600" s="2" t="s">
        <v>9194</v>
      </c>
      <c r="B1600" s="2" t="s">
        <v>9195</v>
      </c>
      <c r="C1600" s="2" t="s">
        <v>7173</v>
      </c>
      <c r="D1600" s="3">
        <v>30</v>
      </c>
    </row>
    <row r="1601" spans="1:4">
      <c r="A1601" s="2" t="s">
        <v>9196</v>
      </c>
      <c r="B1601" s="2" t="s">
        <v>1015</v>
      </c>
      <c r="C1601" s="2" t="s">
        <v>7173</v>
      </c>
      <c r="D1601" s="3">
        <v>30</v>
      </c>
    </row>
    <row r="1602" spans="1:4">
      <c r="A1602" s="2" t="s">
        <v>9197</v>
      </c>
      <c r="B1602" s="2" t="s">
        <v>9198</v>
      </c>
      <c r="C1602" s="2" t="s">
        <v>7168</v>
      </c>
      <c r="D1602" s="3">
        <v>30</v>
      </c>
    </row>
    <row r="1603" spans="1:4">
      <c r="A1603" s="2" t="s">
        <v>9199</v>
      </c>
      <c r="B1603" s="2" t="s">
        <v>9200</v>
      </c>
      <c r="C1603" s="2" t="s">
        <v>645</v>
      </c>
      <c r="D1603" s="3">
        <v>30</v>
      </c>
    </row>
    <row r="1604" spans="1:4">
      <c r="A1604" s="2" t="s">
        <v>9201</v>
      </c>
      <c r="B1604" s="2" t="s">
        <v>9202</v>
      </c>
      <c r="C1604" s="2" t="s">
        <v>645</v>
      </c>
      <c r="D1604" s="3">
        <v>30</v>
      </c>
    </row>
    <row r="1605" spans="1:4">
      <c r="A1605" s="2" t="s">
        <v>9203</v>
      </c>
      <c r="B1605" s="2" t="s">
        <v>9204</v>
      </c>
      <c r="C1605" s="2" t="s">
        <v>7103</v>
      </c>
      <c r="D1605" s="3">
        <v>30</v>
      </c>
    </row>
    <row r="1606" spans="1:4">
      <c r="A1606" s="2" t="s">
        <v>9205</v>
      </c>
      <c r="B1606" s="2" t="s">
        <v>5370</v>
      </c>
      <c r="C1606" s="2" t="s">
        <v>7173</v>
      </c>
      <c r="D1606" s="3">
        <v>30</v>
      </c>
    </row>
    <row r="1607" spans="1:4">
      <c r="A1607" s="2" t="s">
        <v>9206</v>
      </c>
      <c r="B1607" s="2" t="s">
        <v>9207</v>
      </c>
      <c r="C1607" s="2" t="s">
        <v>7234</v>
      </c>
      <c r="D1607" s="3">
        <v>30</v>
      </c>
    </row>
    <row r="1608" spans="1:4">
      <c r="A1608" s="2" t="s">
        <v>9208</v>
      </c>
      <c r="B1608" s="2" t="s">
        <v>9209</v>
      </c>
      <c r="C1608" s="2" t="s">
        <v>8036</v>
      </c>
      <c r="D1608" s="3">
        <v>30</v>
      </c>
    </row>
    <row r="1609" spans="1:4">
      <c r="A1609" s="2" t="s">
        <v>9210</v>
      </c>
      <c r="B1609" s="2" t="s">
        <v>9211</v>
      </c>
      <c r="C1609" s="2" t="s">
        <v>5967</v>
      </c>
      <c r="D1609" s="3">
        <v>30</v>
      </c>
    </row>
    <row r="1610" spans="1:4">
      <c r="A1610" s="2" t="s">
        <v>9212</v>
      </c>
      <c r="B1610" s="2" t="s">
        <v>9213</v>
      </c>
      <c r="C1610" s="2" t="s">
        <v>277</v>
      </c>
      <c r="D1610" s="3">
        <v>30</v>
      </c>
    </row>
    <row r="1611" spans="1:4">
      <c r="A1611" s="2" t="s">
        <v>9214</v>
      </c>
      <c r="B1611" s="2" t="s">
        <v>9215</v>
      </c>
      <c r="C1611" s="2" t="s">
        <v>7884</v>
      </c>
      <c r="D1611" s="3">
        <v>30</v>
      </c>
    </row>
    <row r="1612" spans="1:4">
      <c r="A1612" s="2" t="s">
        <v>9216</v>
      </c>
      <c r="B1612" s="2" t="s">
        <v>9217</v>
      </c>
      <c r="C1612" s="2" t="s">
        <v>7299</v>
      </c>
      <c r="D1612" s="3">
        <v>30</v>
      </c>
    </row>
    <row r="1613" spans="1:4">
      <c r="A1613" s="2" t="s">
        <v>9218</v>
      </c>
      <c r="B1613" s="2" t="s">
        <v>9219</v>
      </c>
      <c r="C1613" s="2" t="s">
        <v>6478</v>
      </c>
      <c r="D1613" s="3">
        <v>30</v>
      </c>
    </row>
    <row r="1614" spans="1:4">
      <c r="A1614" s="2" t="s">
        <v>9220</v>
      </c>
      <c r="B1614" s="2" t="s">
        <v>9221</v>
      </c>
      <c r="C1614" s="2" t="s">
        <v>6478</v>
      </c>
      <c r="D1614" s="3">
        <v>30</v>
      </c>
    </row>
    <row r="1615" spans="1:4">
      <c r="A1615" s="2" t="s">
        <v>9222</v>
      </c>
      <c r="B1615" s="2" t="s">
        <v>658</v>
      </c>
      <c r="C1615" s="2" t="s">
        <v>7206</v>
      </c>
      <c r="D1615" s="3">
        <v>30</v>
      </c>
    </row>
    <row r="1616" spans="1:4">
      <c r="A1616" s="2" t="s">
        <v>9223</v>
      </c>
      <c r="B1616" s="2" t="s">
        <v>9224</v>
      </c>
      <c r="C1616" s="2" t="s">
        <v>8587</v>
      </c>
      <c r="D1616" s="3">
        <v>30</v>
      </c>
    </row>
    <row r="1617" spans="1:4">
      <c r="A1617" s="2" t="s">
        <v>9225</v>
      </c>
      <c r="B1617" s="2" t="s">
        <v>9226</v>
      </c>
      <c r="C1617" s="2" t="s">
        <v>8587</v>
      </c>
      <c r="D1617" s="3">
        <v>30</v>
      </c>
    </row>
    <row r="1618" spans="1:4">
      <c r="A1618" s="2" t="s">
        <v>9227</v>
      </c>
      <c r="B1618" s="2" t="s">
        <v>9228</v>
      </c>
      <c r="C1618" s="2" t="s">
        <v>7148</v>
      </c>
      <c r="D1618" s="3">
        <v>30</v>
      </c>
    </row>
    <row r="1619" spans="1:4">
      <c r="A1619" s="2" t="s">
        <v>9229</v>
      </c>
      <c r="B1619" s="2" t="s">
        <v>9230</v>
      </c>
      <c r="C1619" s="2" t="s">
        <v>6478</v>
      </c>
      <c r="D1619" s="3">
        <v>30</v>
      </c>
    </row>
    <row r="1620" spans="1:4">
      <c r="A1620" s="2" t="s">
        <v>9231</v>
      </c>
      <c r="B1620" s="2" t="s">
        <v>9232</v>
      </c>
      <c r="C1620" s="2" t="s">
        <v>8097</v>
      </c>
      <c r="D1620" s="3">
        <v>30</v>
      </c>
    </row>
    <row r="1621" spans="1:4">
      <c r="A1621" s="2" t="s">
        <v>9233</v>
      </c>
      <c r="B1621" s="2" t="s">
        <v>9234</v>
      </c>
      <c r="C1621" s="2" t="s">
        <v>7214</v>
      </c>
      <c r="D1621" s="3">
        <v>30</v>
      </c>
    </row>
    <row r="1622" spans="1:4">
      <c r="A1622" s="2" t="s">
        <v>9235</v>
      </c>
      <c r="B1622" s="2" t="s">
        <v>9236</v>
      </c>
      <c r="C1622" s="2" t="s">
        <v>5967</v>
      </c>
      <c r="D1622" s="3">
        <v>30</v>
      </c>
    </row>
    <row r="1623" spans="1:4">
      <c r="A1623" s="2" t="s">
        <v>9237</v>
      </c>
      <c r="B1623" s="2" t="s">
        <v>9238</v>
      </c>
      <c r="C1623" s="2" t="s">
        <v>6843</v>
      </c>
      <c r="D1623" s="3">
        <v>30</v>
      </c>
    </row>
    <row r="1624" spans="1:4">
      <c r="A1624" s="2" t="s">
        <v>9239</v>
      </c>
      <c r="B1624" s="2" t="s">
        <v>3770</v>
      </c>
      <c r="C1624" s="2" t="s">
        <v>6843</v>
      </c>
      <c r="D1624" s="3">
        <v>30</v>
      </c>
    </row>
    <row r="1625" spans="1:4">
      <c r="A1625" s="2" t="s">
        <v>9240</v>
      </c>
      <c r="B1625" s="2" t="s">
        <v>1344</v>
      </c>
      <c r="C1625" s="2" t="s">
        <v>6514</v>
      </c>
      <c r="D1625" s="3">
        <v>30</v>
      </c>
    </row>
    <row r="1626" spans="1:4">
      <c r="A1626" s="2" t="s">
        <v>9241</v>
      </c>
      <c r="B1626" s="2" t="s">
        <v>2552</v>
      </c>
      <c r="C1626" s="2" t="s">
        <v>6478</v>
      </c>
      <c r="D1626" s="3">
        <v>30</v>
      </c>
    </row>
    <row r="1627" spans="1:4">
      <c r="A1627" s="2" t="s">
        <v>9242</v>
      </c>
      <c r="B1627" s="2" t="s">
        <v>9243</v>
      </c>
      <c r="C1627" s="2" t="s">
        <v>7178</v>
      </c>
      <c r="D1627" s="3">
        <v>30</v>
      </c>
    </row>
    <row r="1628" spans="1:4">
      <c r="A1628" s="2" t="s">
        <v>9244</v>
      </c>
      <c r="B1628" s="2" t="s">
        <v>9245</v>
      </c>
      <c r="C1628" s="2" t="s">
        <v>7125</v>
      </c>
      <c r="D1628" s="3">
        <v>30</v>
      </c>
    </row>
    <row r="1629" spans="1:4">
      <c r="A1629" s="2" t="s">
        <v>9246</v>
      </c>
      <c r="B1629" s="2" t="s">
        <v>9247</v>
      </c>
      <c r="C1629" s="2" t="s">
        <v>8097</v>
      </c>
      <c r="D1629" s="3">
        <v>30</v>
      </c>
    </row>
    <row r="1630" spans="1:4">
      <c r="A1630" s="2" t="s">
        <v>9248</v>
      </c>
      <c r="B1630" s="2" t="s">
        <v>9249</v>
      </c>
      <c r="C1630" s="2" t="s">
        <v>7211</v>
      </c>
      <c r="D1630" s="3">
        <v>30</v>
      </c>
    </row>
    <row r="1631" spans="1:4">
      <c r="A1631" s="2" t="s">
        <v>9250</v>
      </c>
      <c r="B1631" s="2" t="s">
        <v>9251</v>
      </c>
      <c r="C1631" s="2" t="s">
        <v>7211</v>
      </c>
      <c r="D1631" s="3">
        <v>30</v>
      </c>
    </row>
    <row r="1632" spans="1:4">
      <c r="A1632" s="2" t="s">
        <v>9252</v>
      </c>
      <c r="B1632" s="2" t="s">
        <v>9253</v>
      </c>
      <c r="C1632" s="2" t="s">
        <v>7881</v>
      </c>
      <c r="D1632" s="3">
        <v>30</v>
      </c>
    </row>
    <row r="1633" spans="1:4">
      <c r="A1633" s="2" t="s">
        <v>9254</v>
      </c>
      <c r="B1633" s="2" t="s">
        <v>9255</v>
      </c>
      <c r="C1633" s="2" t="s">
        <v>7157</v>
      </c>
      <c r="D1633" s="3">
        <v>30</v>
      </c>
    </row>
    <row r="1634" spans="1:4">
      <c r="A1634" s="2" t="s">
        <v>9256</v>
      </c>
      <c r="B1634" s="2" t="s">
        <v>9257</v>
      </c>
      <c r="C1634" s="2" t="s">
        <v>7211</v>
      </c>
      <c r="D1634" s="3">
        <v>30</v>
      </c>
    </row>
    <row r="1635" spans="1:4">
      <c r="A1635" s="2" t="s">
        <v>9258</v>
      </c>
      <c r="B1635" s="2" t="s">
        <v>9259</v>
      </c>
      <c r="C1635" s="2" t="s">
        <v>7087</v>
      </c>
      <c r="D1635" s="3">
        <v>30</v>
      </c>
    </row>
    <row r="1636" spans="1:4">
      <c r="A1636" s="2" t="s">
        <v>9260</v>
      </c>
      <c r="B1636" s="2" t="s">
        <v>9261</v>
      </c>
      <c r="C1636" s="2" t="s">
        <v>7211</v>
      </c>
      <c r="D1636" s="3">
        <v>30</v>
      </c>
    </row>
    <row r="1637" spans="1:4">
      <c r="A1637" s="2" t="s">
        <v>9262</v>
      </c>
      <c r="B1637" s="2" t="s">
        <v>9263</v>
      </c>
      <c r="C1637" s="2" t="s">
        <v>7125</v>
      </c>
      <c r="D1637" s="3">
        <v>30</v>
      </c>
    </row>
    <row r="1638" spans="1:4">
      <c r="A1638" s="2" t="s">
        <v>9264</v>
      </c>
      <c r="B1638" s="2" t="s">
        <v>9265</v>
      </c>
      <c r="C1638" s="2" t="s">
        <v>7171</v>
      </c>
      <c r="D1638" s="3">
        <v>30</v>
      </c>
    </row>
    <row r="1639" spans="1:4">
      <c r="A1639" s="2" t="s">
        <v>9266</v>
      </c>
      <c r="B1639" s="2" t="s">
        <v>5352</v>
      </c>
      <c r="C1639" s="2" t="s">
        <v>7108</v>
      </c>
      <c r="D1639" s="3">
        <v>30</v>
      </c>
    </row>
    <row r="1640" spans="1:4">
      <c r="A1640" s="2" t="s">
        <v>9267</v>
      </c>
      <c r="B1640" s="2" t="s">
        <v>9268</v>
      </c>
      <c r="C1640" s="2" t="s">
        <v>2031</v>
      </c>
      <c r="D1640" s="3">
        <v>30</v>
      </c>
    </row>
    <row r="1641" spans="1:4">
      <c r="A1641" s="2" t="s">
        <v>9269</v>
      </c>
      <c r="B1641" s="2" t="s">
        <v>9270</v>
      </c>
      <c r="C1641" s="2" t="s">
        <v>7211</v>
      </c>
      <c r="D1641" s="3">
        <v>30</v>
      </c>
    </row>
    <row r="1642" spans="1:4">
      <c r="A1642" s="2" t="s">
        <v>9271</v>
      </c>
      <c r="B1642" s="2" t="s">
        <v>9272</v>
      </c>
      <c r="C1642" s="2" t="s">
        <v>8047</v>
      </c>
      <c r="D1642" s="3">
        <v>30</v>
      </c>
    </row>
    <row r="1643" spans="1:4">
      <c r="A1643" s="2" t="s">
        <v>9273</v>
      </c>
      <c r="B1643" s="2" t="s">
        <v>9274</v>
      </c>
      <c r="C1643" s="2" t="s">
        <v>7125</v>
      </c>
      <c r="D1643" s="3">
        <v>30</v>
      </c>
    </row>
    <row r="1644" spans="1:4">
      <c r="A1644" s="2" t="s">
        <v>9275</v>
      </c>
      <c r="B1644" s="2" t="s">
        <v>9276</v>
      </c>
      <c r="C1644" s="2" t="s">
        <v>6514</v>
      </c>
      <c r="D1644" s="3">
        <v>30</v>
      </c>
    </row>
    <row r="1645" spans="1:4">
      <c r="A1645" s="2" t="s">
        <v>9277</v>
      </c>
      <c r="B1645" s="2" t="s">
        <v>9278</v>
      </c>
      <c r="C1645" s="2" t="s">
        <v>7161</v>
      </c>
      <c r="D1645" s="3">
        <v>30</v>
      </c>
    </row>
    <row r="1646" spans="1:4">
      <c r="A1646" s="2" t="s">
        <v>9279</v>
      </c>
      <c r="B1646" s="2" t="s">
        <v>1877</v>
      </c>
      <c r="C1646" s="2" t="s">
        <v>7080</v>
      </c>
      <c r="D1646" s="3">
        <v>30</v>
      </c>
    </row>
    <row r="1647" spans="1:4">
      <c r="A1647" s="2" t="s">
        <v>9280</v>
      </c>
      <c r="B1647" s="2" t="s">
        <v>9281</v>
      </c>
      <c r="C1647" s="2" t="s">
        <v>7101</v>
      </c>
      <c r="D1647" s="3">
        <v>30</v>
      </c>
    </row>
    <row r="1648" spans="1:4">
      <c r="A1648" s="2" t="s">
        <v>9282</v>
      </c>
      <c r="B1648" s="2" t="s">
        <v>9283</v>
      </c>
      <c r="C1648" s="2" t="s">
        <v>6514</v>
      </c>
      <c r="D1648" s="3">
        <v>30</v>
      </c>
    </row>
    <row r="1649" spans="1:4">
      <c r="A1649" s="2" t="s">
        <v>9284</v>
      </c>
      <c r="B1649" s="2" t="s">
        <v>9285</v>
      </c>
      <c r="C1649" s="2" t="s">
        <v>7194</v>
      </c>
      <c r="D1649" s="3">
        <v>30</v>
      </c>
    </row>
    <row r="1650" spans="1:4">
      <c r="A1650" s="2" t="s">
        <v>9286</v>
      </c>
      <c r="B1650" s="2" t="s">
        <v>520</v>
      </c>
      <c r="C1650" s="2" t="s">
        <v>7125</v>
      </c>
      <c r="D1650" s="3">
        <v>30</v>
      </c>
    </row>
    <row r="1651" spans="1:4">
      <c r="A1651" s="2" t="s">
        <v>9287</v>
      </c>
      <c r="B1651" s="2" t="s">
        <v>3331</v>
      </c>
      <c r="C1651" s="2" t="s">
        <v>6130</v>
      </c>
      <c r="D1651" s="3">
        <v>60</v>
      </c>
    </row>
    <row r="1652" spans="1:4">
      <c r="A1652" s="2" t="s">
        <v>9288</v>
      </c>
      <c r="B1652" s="2" t="s">
        <v>9289</v>
      </c>
      <c r="C1652" s="2" t="s">
        <v>6130</v>
      </c>
      <c r="D1652" s="3">
        <v>60</v>
      </c>
    </row>
    <row r="1653" spans="1:4">
      <c r="A1653" s="2" t="s">
        <v>9290</v>
      </c>
      <c r="B1653" s="2" t="s">
        <v>9291</v>
      </c>
      <c r="C1653" s="2" t="s">
        <v>6151</v>
      </c>
      <c r="D1653" s="3">
        <v>60</v>
      </c>
    </row>
    <row r="1654" spans="1:4">
      <c r="A1654" s="2" t="s">
        <v>9292</v>
      </c>
      <c r="B1654" s="2" t="s">
        <v>4414</v>
      </c>
      <c r="C1654" s="2" t="s">
        <v>6151</v>
      </c>
      <c r="D1654" s="3">
        <v>60</v>
      </c>
    </row>
    <row r="1655" spans="1:4">
      <c r="A1655" s="2" t="s">
        <v>9293</v>
      </c>
      <c r="B1655" s="2" t="s">
        <v>9294</v>
      </c>
      <c r="C1655" s="2" t="s">
        <v>6174</v>
      </c>
      <c r="D1655" s="3">
        <v>60</v>
      </c>
    </row>
    <row r="1656" spans="1:4">
      <c r="A1656" s="2" t="s">
        <v>9295</v>
      </c>
      <c r="B1656" s="2" t="s">
        <v>9296</v>
      </c>
      <c r="C1656" s="2" t="s">
        <v>6197</v>
      </c>
      <c r="D1656" s="3">
        <v>60</v>
      </c>
    </row>
    <row r="1657" spans="1:4">
      <c r="A1657" s="2" t="s">
        <v>9297</v>
      </c>
      <c r="B1657" s="2" t="s">
        <v>6218</v>
      </c>
      <c r="C1657" s="2" t="s">
        <v>7750</v>
      </c>
      <c r="D1657" s="3">
        <v>60</v>
      </c>
    </row>
    <row r="1658" spans="1:4">
      <c r="A1658" s="2" t="s">
        <v>9298</v>
      </c>
      <c r="B1658" s="2" t="s">
        <v>1317</v>
      </c>
      <c r="C1658" s="2" t="s">
        <v>7750</v>
      </c>
      <c r="D1658" s="3">
        <v>60</v>
      </c>
    </row>
    <row r="1659" spans="1:4">
      <c r="A1659" s="2" t="s">
        <v>9299</v>
      </c>
      <c r="B1659" s="2" t="s">
        <v>9300</v>
      </c>
      <c r="C1659" s="2" t="s">
        <v>6265</v>
      </c>
      <c r="D1659" s="3">
        <v>60</v>
      </c>
    </row>
    <row r="1660" spans="1:4">
      <c r="A1660" s="2" t="s">
        <v>9301</v>
      </c>
      <c r="B1660" s="2" t="s">
        <v>8191</v>
      </c>
      <c r="C1660" s="2" t="s">
        <v>6265</v>
      </c>
      <c r="D1660" s="3">
        <v>60</v>
      </c>
    </row>
    <row r="1661" spans="1:4">
      <c r="A1661" s="2" t="s">
        <v>9302</v>
      </c>
      <c r="B1661" s="2" t="s">
        <v>9303</v>
      </c>
      <c r="C1661" s="2" t="s">
        <v>6120</v>
      </c>
      <c r="D1661" s="3">
        <v>60</v>
      </c>
    </row>
    <row r="1662" spans="1:4">
      <c r="A1662" s="2" t="s">
        <v>9304</v>
      </c>
      <c r="B1662" s="2" t="s">
        <v>453</v>
      </c>
      <c r="C1662" s="2" t="s">
        <v>6120</v>
      </c>
      <c r="D1662" s="3">
        <v>60</v>
      </c>
    </row>
    <row r="1663" spans="1:4">
      <c r="A1663" s="2" t="s">
        <v>9305</v>
      </c>
      <c r="B1663" s="2" t="s">
        <v>352</v>
      </c>
      <c r="C1663" s="2" t="s">
        <v>6120</v>
      </c>
      <c r="D1663" s="3">
        <v>60</v>
      </c>
    </row>
    <row r="1664" spans="1:4">
      <c r="A1664" s="2" t="s">
        <v>9306</v>
      </c>
      <c r="B1664" s="2" t="s">
        <v>9307</v>
      </c>
      <c r="C1664" s="2" t="s">
        <v>6302</v>
      </c>
      <c r="D1664" s="3">
        <v>60</v>
      </c>
    </row>
    <row r="1665" spans="1:4">
      <c r="A1665" s="2" t="s">
        <v>9308</v>
      </c>
      <c r="B1665" s="2" t="s">
        <v>1344</v>
      </c>
      <c r="C1665" s="2" t="s">
        <v>6312</v>
      </c>
      <c r="D1665" s="3">
        <v>60</v>
      </c>
    </row>
    <row r="1666" spans="1:4">
      <c r="A1666" s="2" t="s">
        <v>9309</v>
      </c>
      <c r="B1666" s="2" t="s">
        <v>9310</v>
      </c>
      <c r="C1666" s="2" t="s">
        <v>6312</v>
      </c>
      <c r="D1666" s="3">
        <v>60</v>
      </c>
    </row>
    <row r="1667" spans="1:4">
      <c r="A1667" s="2" t="s">
        <v>9311</v>
      </c>
      <c r="B1667" s="2" t="s">
        <v>5545</v>
      </c>
      <c r="C1667" s="2" t="s">
        <v>6316</v>
      </c>
      <c r="D1667" s="3">
        <v>60</v>
      </c>
    </row>
    <row r="1668" spans="1:4">
      <c r="A1668" s="2" t="s">
        <v>9312</v>
      </c>
      <c r="B1668" s="2" t="s">
        <v>9313</v>
      </c>
      <c r="C1668" s="2" t="s">
        <v>6613</v>
      </c>
      <c r="D1668" s="3">
        <v>60</v>
      </c>
    </row>
    <row r="1669" spans="1:4">
      <c r="A1669" s="2" t="s">
        <v>9314</v>
      </c>
      <c r="B1669" s="2" t="s">
        <v>9315</v>
      </c>
      <c r="C1669" s="2" t="s">
        <v>6552</v>
      </c>
      <c r="D1669" s="3">
        <v>60</v>
      </c>
    </row>
    <row r="1670" spans="1:4">
      <c r="A1670" s="2" t="s">
        <v>9316</v>
      </c>
      <c r="B1670" s="2" t="s">
        <v>6321</v>
      </c>
      <c r="C1670" s="2" t="s">
        <v>6327</v>
      </c>
      <c r="D1670" s="3">
        <v>60</v>
      </c>
    </row>
    <row r="1671" spans="1:4">
      <c r="A1671" s="2" t="s">
        <v>9317</v>
      </c>
      <c r="B1671" s="2" t="s">
        <v>9318</v>
      </c>
      <c r="C1671" s="2" t="s">
        <v>7243</v>
      </c>
      <c r="D1671" s="3">
        <v>60</v>
      </c>
    </row>
    <row r="1672" spans="1:4">
      <c r="A1672" s="2" t="s">
        <v>9319</v>
      </c>
      <c r="B1672" s="2" t="s">
        <v>1567</v>
      </c>
      <c r="C1672" s="2" t="s">
        <v>6843</v>
      </c>
      <c r="D1672" s="3">
        <v>60</v>
      </c>
    </row>
    <row r="1673" spans="1:4">
      <c r="A1673" s="2" t="s">
        <v>9320</v>
      </c>
      <c r="B1673" s="2" t="s">
        <v>9321</v>
      </c>
      <c r="C1673" s="2" t="s">
        <v>6344</v>
      </c>
      <c r="D1673" s="3">
        <v>60</v>
      </c>
    </row>
    <row r="1674" spans="1:4">
      <c r="A1674" s="2" t="s">
        <v>9322</v>
      </c>
      <c r="B1674" s="2" t="s">
        <v>9323</v>
      </c>
      <c r="C1674" s="2" t="s">
        <v>6344</v>
      </c>
      <c r="D1674" s="3">
        <v>60</v>
      </c>
    </row>
    <row r="1675" spans="1:4">
      <c r="A1675" s="2" t="s">
        <v>9324</v>
      </c>
      <c r="B1675" s="2" t="s">
        <v>9325</v>
      </c>
      <c r="C1675" s="2" t="s">
        <v>7791</v>
      </c>
      <c r="D1675" s="3">
        <v>60</v>
      </c>
    </row>
    <row r="1676" spans="1:4">
      <c r="A1676" s="2" t="s">
        <v>9326</v>
      </c>
      <c r="B1676" s="2" t="s">
        <v>9327</v>
      </c>
      <c r="C1676" s="2" t="s">
        <v>7791</v>
      </c>
      <c r="D1676" s="3">
        <v>60</v>
      </c>
    </row>
    <row r="1677" spans="1:4">
      <c r="A1677" s="2" t="s">
        <v>9328</v>
      </c>
      <c r="B1677" s="2" t="s">
        <v>9329</v>
      </c>
      <c r="C1677" s="2" t="s">
        <v>6426</v>
      </c>
      <c r="D1677" s="3">
        <v>60</v>
      </c>
    </row>
    <row r="1678" spans="1:4">
      <c r="A1678" s="2" t="s">
        <v>9330</v>
      </c>
      <c r="B1678" s="2" t="s">
        <v>9331</v>
      </c>
      <c r="C1678" s="2" t="s">
        <v>6426</v>
      </c>
      <c r="D1678" s="3">
        <v>60</v>
      </c>
    </row>
    <row r="1679" spans="1:4">
      <c r="A1679" s="2" t="s">
        <v>9332</v>
      </c>
      <c r="B1679" s="2" t="s">
        <v>9333</v>
      </c>
      <c r="C1679" s="2" t="s">
        <v>7234</v>
      </c>
      <c r="D1679" s="3">
        <v>60</v>
      </c>
    </row>
    <row r="1680" spans="1:4">
      <c r="A1680" s="2" t="s">
        <v>9334</v>
      </c>
      <c r="B1680" s="2" t="s">
        <v>9335</v>
      </c>
      <c r="C1680" s="2" t="s">
        <v>6760</v>
      </c>
      <c r="D1680" s="3">
        <v>60</v>
      </c>
    </row>
    <row r="1681" spans="1:4">
      <c r="A1681" s="2" t="s">
        <v>9336</v>
      </c>
      <c r="B1681" s="2" t="s">
        <v>9337</v>
      </c>
      <c r="C1681" s="2" t="s">
        <v>6760</v>
      </c>
      <c r="D1681" s="3">
        <v>60</v>
      </c>
    </row>
    <row r="1682" spans="1:4">
      <c r="A1682" s="2" t="s">
        <v>9338</v>
      </c>
      <c r="B1682" s="2" t="s">
        <v>9339</v>
      </c>
      <c r="C1682" s="2" t="s">
        <v>6760</v>
      </c>
      <c r="D1682" s="3">
        <v>60</v>
      </c>
    </row>
    <row r="1683" spans="1:4">
      <c r="A1683" s="2" t="s">
        <v>9340</v>
      </c>
      <c r="B1683" s="2" t="s">
        <v>9341</v>
      </c>
      <c r="C1683" s="2" t="s">
        <v>6412</v>
      </c>
      <c r="D1683" s="3">
        <v>60</v>
      </c>
    </row>
    <row r="1684" spans="1:4">
      <c r="A1684" s="2" t="s">
        <v>9342</v>
      </c>
      <c r="B1684" s="2" t="s">
        <v>9343</v>
      </c>
      <c r="C1684" s="2" t="s">
        <v>6383</v>
      </c>
      <c r="D1684" s="3">
        <v>60</v>
      </c>
    </row>
    <row r="1685" spans="1:4">
      <c r="A1685" s="2" t="s">
        <v>9344</v>
      </c>
      <c r="B1685" s="2" t="s">
        <v>9345</v>
      </c>
      <c r="C1685" s="2" t="s">
        <v>7222</v>
      </c>
      <c r="D1685" s="3">
        <v>60</v>
      </c>
    </row>
    <row r="1686" spans="1:4">
      <c r="A1686" s="2" t="s">
        <v>9346</v>
      </c>
      <c r="B1686" s="2" t="s">
        <v>139</v>
      </c>
      <c r="C1686" s="2" t="s">
        <v>2267</v>
      </c>
      <c r="D1686" s="3">
        <v>60</v>
      </c>
    </row>
    <row r="1687" spans="1:4">
      <c r="A1687" s="2" t="s">
        <v>9347</v>
      </c>
      <c r="B1687" s="2" t="s">
        <v>9348</v>
      </c>
      <c r="C1687" s="2" t="s">
        <v>6151</v>
      </c>
      <c r="D1687" s="3">
        <v>60</v>
      </c>
    </row>
    <row r="1688" spans="1:4">
      <c r="A1688" s="2" t="s">
        <v>9349</v>
      </c>
      <c r="B1688" s="2" t="s">
        <v>533</v>
      </c>
      <c r="C1688" s="2" t="s">
        <v>1517</v>
      </c>
      <c r="D1688" s="3">
        <v>60</v>
      </c>
    </row>
    <row r="1689" spans="1:4">
      <c r="A1689" s="2" t="s">
        <v>9350</v>
      </c>
      <c r="B1689" s="2" t="s">
        <v>9351</v>
      </c>
      <c r="C1689" s="2" t="s">
        <v>6120</v>
      </c>
      <c r="D1689" s="3">
        <v>60</v>
      </c>
    </row>
    <row r="1690" spans="1:4">
      <c r="A1690" s="2" t="s">
        <v>9352</v>
      </c>
      <c r="B1690" s="2" t="s">
        <v>4335</v>
      </c>
      <c r="C1690" s="2" t="s">
        <v>6120</v>
      </c>
      <c r="D1690" s="3">
        <v>60</v>
      </c>
    </row>
    <row r="1691" spans="1:4">
      <c r="A1691" s="2" t="s">
        <v>9353</v>
      </c>
      <c r="B1691" s="2" t="s">
        <v>9354</v>
      </c>
      <c r="C1691" s="2" t="s">
        <v>6120</v>
      </c>
      <c r="D1691" s="3">
        <v>60</v>
      </c>
    </row>
    <row r="1692" spans="1:4">
      <c r="A1692" s="2" t="s">
        <v>9355</v>
      </c>
      <c r="B1692" s="2" t="s">
        <v>9356</v>
      </c>
      <c r="C1692" s="2" t="s">
        <v>6319</v>
      </c>
      <c r="D1692" s="3">
        <v>60</v>
      </c>
    </row>
    <row r="1693" spans="1:4">
      <c r="A1693" s="2" t="s">
        <v>9357</v>
      </c>
      <c r="B1693" s="2" t="s">
        <v>9358</v>
      </c>
      <c r="C1693" s="2" t="s">
        <v>7093</v>
      </c>
      <c r="D1693" s="3">
        <v>60</v>
      </c>
    </row>
    <row r="1694" spans="1:4">
      <c r="A1694" s="2" t="s">
        <v>9359</v>
      </c>
      <c r="B1694" s="2" t="s">
        <v>9360</v>
      </c>
      <c r="C1694" s="2" t="s">
        <v>6338</v>
      </c>
      <c r="D1694" s="3">
        <v>60</v>
      </c>
    </row>
    <row r="1695" spans="1:4">
      <c r="A1695" s="2" t="s">
        <v>9361</v>
      </c>
      <c r="B1695" s="2" t="s">
        <v>9362</v>
      </c>
      <c r="C1695" s="2" t="s">
        <v>6349</v>
      </c>
      <c r="D1695" s="3">
        <v>60</v>
      </c>
    </row>
    <row r="1696" spans="1:4">
      <c r="A1696" s="2" t="s">
        <v>9363</v>
      </c>
      <c r="B1696" s="2" t="s">
        <v>9364</v>
      </c>
      <c r="C1696" s="2" t="s">
        <v>6360</v>
      </c>
      <c r="D1696" s="3">
        <v>60</v>
      </c>
    </row>
    <row r="1697" spans="1:4">
      <c r="A1697" s="2" t="s">
        <v>9365</v>
      </c>
      <c r="B1697" s="2" t="s">
        <v>525</v>
      </c>
      <c r="C1697" s="2" t="s">
        <v>6412</v>
      </c>
      <c r="D1697" s="3">
        <v>60</v>
      </c>
    </row>
    <row r="1698" spans="1:4">
      <c r="A1698" s="2" t="s">
        <v>9366</v>
      </c>
      <c r="B1698" s="2" t="s">
        <v>2525</v>
      </c>
      <c r="C1698" s="2" t="s">
        <v>6393</v>
      </c>
      <c r="D1698" s="3">
        <v>60</v>
      </c>
    </row>
    <row r="1699" spans="1:4">
      <c r="A1699" s="2" t="s">
        <v>9367</v>
      </c>
      <c r="B1699" s="2" t="s">
        <v>3422</v>
      </c>
      <c r="C1699" s="2" t="s">
        <v>2267</v>
      </c>
      <c r="D1699" s="3">
        <v>60</v>
      </c>
    </row>
    <row r="1700" spans="1:4">
      <c r="A1700" s="2" t="s">
        <v>9368</v>
      </c>
      <c r="B1700" s="2" t="s">
        <v>9369</v>
      </c>
      <c r="C1700" s="2" t="s">
        <v>6125</v>
      </c>
      <c r="D1700" s="3">
        <v>60</v>
      </c>
    </row>
    <row r="1701" spans="1:4">
      <c r="A1701" s="2" t="s">
        <v>9370</v>
      </c>
      <c r="B1701" s="2" t="s">
        <v>9371</v>
      </c>
      <c r="C1701" s="2" t="s">
        <v>6174</v>
      </c>
      <c r="D1701" s="3">
        <v>60</v>
      </c>
    </row>
    <row r="1702" spans="1:4">
      <c r="A1702" s="2" t="s">
        <v>9372</v>
      </c>
      <c r="B1702" s="2" t="s">
        <v>9373</v>
      </c>
      <c r="C1702" s="2" t="s">
        <v>6174</v>
      </c>
      <c r="D1702" s="3">
        <v>60</v>
      </c>
    </row>
    <row r="1703" spans="1:4">
      <c r="A1703" s="2" t="s">
        <v>9374</v>
      </c>
      <c r="B1703" s="2" t="s">
        <v>9375</v>
      </c>
      <c r="C1703" s="2" t="s">
        <v>6120</v>
      </c>
      <c r="D1703" s="3">
        <v>60</v>
      </c>
    </row>
    <row r="1704" spans="1:4">
      <c r="A1704" s="2" t="s">
        <v>9376</v>
      </c>
      <c r="B1704" s="2" t="s">
        <v>9377</v>
      </c>
      <c r="C1704" s="2" t="s">
        <v>6120</v>
      </c>
      <c r="D1704" s="3">
        <v>60</v>
      </c>
    </row>
    <row r="1705" spans="1:4">
      <c r="A1705" s="2" t="s">
        <v>9378</v>
      </c>
      <c r="B1705" s="2" t="s">
        <v>9379</v>
      </c>
      <c r="C1705" s="2" t="s">
        <v>6349</v>
      </c>
      <c r="D1705" s="3">
        <v>60</v>
      </c>
    </row>
    <row r="1706" spans="1:4">
      <c r="A1706" s="2" t="s">
        <v>9380</v>
      </c>
      <c r="B1706" s="2" t="s">
        <v>1385</v>
      </c>
      <c r="C1706" s="2" t="s">
        <v>6353</v>
      </c>
      <c r="D1706" s="3">
        <v>60</v>
      </c>
    </row>
    <row r="1707" spans="1:4">
      <c r="A1707" s="2" t="s">
        <v>9381</v>
      </c>
      <c r="B1707" s="2" t="s">
        <v>4504</v>
      </c>
      <c r="C1707" s="2" t="s">
        <v>6365</v>
      </c>
      <c r="D1707" s="3">
        <v>60</v>
      </c>
    </row>
    <row r="1708" spans="1:4">
      <c r="A1708" s="2" t="s">
        <v>9382</v>
      </c>
      <c r="B1708" s="2" t="s">
        <v>4319</v>
      </c>
      <c r="C1708" s="2" t="s">
        <v>6319</v>
      </c>
      <c r="D1708" s="3">
        <v>60</v>
      </c>
    </row>
    <row r="1709" spans="1:4">
      <c r="A1709" s="2" t="s">
        <v>9383</v>
      </c>
      <c r="B1709" s="2" t="s">
        <v>9384</v>
      </c>
      <c r="C1709" s="2" t="s">
        <v>6843</v>
      </c>
      <c r="D1709" s="3">
        <v>60</v>
      </c>
    </row>
    <row r="1710" spans="1:4">
      <c r="A1710" s="2" t="s">
        <v>9385</v>
      </c>
      <c r="B1710" s="2" t="s">
        <v>3275</v>
      </c>
      <c r="C1710" s="2" t="s">
        <v>9386</v>
      </c>
      <c r="D1710" s="3">
        <v>60</v>
      </c>
    </row>
    <row r="1711" spans="1:4">
      <c r="A1711" s="2" t="s">
        <v>9387</v>
      </c>
      <c r="B1711" s="2" t="s">
        <v>9388</v>
      </c>
      <c r="C1711" s="2" t="s">
        <v>6344</v>
      </c>
      <c r="D1711" s="3">
        <v>60</v>
      </c>
    </row>
    <row r="1712" spans="1:4">
      <c r="A1712" s="2" t="s">
        <v>9389</v>
      </c>
      <c r="B1712" s="2" t="s">
        <v>9390</v>
      </c>
      <c r="C1712" s="2" t="s">
        <v>6120</v>
      </c>
      <c r="D1712" s="3">
        <v>60</v>
      </c>
    </row>
    <row r="1713" spans="1:4">
      <c r="A1713" s="2" t="s">
        <v>9391</v>
      </c>
      <c r="B1713" s="2" t="s">
        <v>9202</v>
      </c>
      <c r="C1713" s="2" t="s">
        <v>6185</v>
      </c>
      <c r="D1713" s="3">
        <v>60</v>
      </c>
    </row>
    <row r="1714" spans="1:4">
      <c r="A1714" s="2" t="s">
        <v>9392</v>
      </c>
      <c r="B1714" s="2" t="s">
        <v>9393</v>
      </c>
      <c r="C1714" s="2" t="s">
        <v>2267</v>
      </c>
      <c r="D1714" s="3">
        <v>60</v>
      </c>
    </row>
    <row r="1715" spans="1:4">
      <c r="A1715" s="2" t="s">
        <v>9394</v>
      </c>
      <c r="B1715" s="2" t="s">
        <v>7901</v>
      </c>
      <c r="C1715" s="2" t="s">
        <v>6478</v>
      </c>
      <c r="D1715" s="3">
        <v>60</v>
      </c>
    </row>
    <row r="1716" spans="1:4">
      <c r="A1716" s="2" t="s">
        <v>9395</v>
      </c>
      <c r="B1716" s="2" t="s">
        <v>1128</v>
      </c>
      <c r="C1716" s="2" t="s">
        <v>6120</v>
      </c>
      <c r="D1716" s="3">
        <v>60</v>
      </c>
    </row>
    <row r="1717" spans="1:4">
      <c r="A1717" s="2" t="s">
        <v>9396</v>
      </c>
      <c r="B1717" s="2" t="s">
        <v>9397</v>
      </c>
      <c r="C1717" s="2" t="s">
        <v>6151</v>
      </c>
      <c r="D1717" s="3">
        <v>60</v>
      </c>
    </row>
    <row r="1718" spans="1:4">
      <c r="A1718" s="2" t="s">
        <v>9398</v>
      </c>
      <c r="B1718" s="2" t="s">
        <v>9399</v>
      </c>
      <c r="C1718" s="2" t="s">
        <v>6120</v>
      </c>
      <c r="D1718" s="3">
        <v>60</v>
      </c>
    </row>
    <row r="1719" spans="1:4">
      <c r="A1719" s="2" t="s">
        <v>9400</v>
      </c>
      <c r="B1719" s="2" t="s">
        <v>9401</v>
      </c>
      <c r="C1719" s="2" t="s">
        <v>6383</v>
      </c>
      <c r="D1719" s="3">
        <v>60</v>
      </c>
    </row>
    <row r="1720" spans="1:4">
      <c r="A1720" s="2" t="s">
        <v>9402</v>
      </c>
      <c r="B1720" s="2" t="s">
        <v>9403</v>
      </c>
      <c r="C1720" s="2" t="s">
        <v>6373</v>
      </c>
      <c r="D1720" s="3">
        <v>60</v>
      </c>
    </row>
    <row r="1721" spans="1:4">
      <c r="A1721" s="2" t="s">
        <v>9404</v>
      </c>
      <c r="B1721" s="2" t="s">
        <v>9405</v>
      </c>
      <c r="C1721" s="2" t="s">
        <v>1472</v>
      </c>
      <c r="D1721" s="3">
        <v>60</v>
      </c>
    </row>
    <row r="1722" spans="1:4">
      <c r="A1722" s="2" t="s">
        <v>9406</v>
      </c>
      <c r="B1722" s="2" t="s">
        <v>9407</v>
      </c>
      <c r="C1722" s="2" t="s">
        <v>6151</v>
      </c>
      <c r="D1722" s="3">
        <v>60</v>
      </c>
    </row>
    <row r="1723" spans="1:4">
      <c r="A1723" s="2" t="s">
        <v>9408</v>
      </c>
      <c r="B1723" s="2" t="s">
        <v>3017</v>
      </c>
      <c r="C1723" s="2" t="s">
        <v>6240</v>
      </c>
      <c r="D1723" s="3">
        <v>60</v>
      </c>
    </row>
    <row r="1724" spans="1:4">
      <c r="A1724" s="2" t="s">
        <v>9409</v>
      </c>
      <c r="B1724" s="2" t="s">
        <v>3205</v>
      </c>
      <c r="C1724" s="2" t="s">
        <v>6383</v>
      </c>
      <c r="D1724" s="3">
        <v>60</v>
      </c>
    </row>
    <row r="1725" spans="1:4">
      <c r="A1725" s="2" t="s">
        <v>9410</v>
      </c>
      <c r="B1725" s="2" t="s">
        <v>5363</v>
      </c>
      <c r="C1725" s="2" t="s">
        <v>6383</v>
      </c>
      <c r="D1725" s="3">
        <v>60</v>
      </c>
    </row>
    <row r="1726" spans="1:4">
      <c r="A1726" s="2" t="s">
        <v>9411</v>
      </c>
      <c r="B1726" s="2" t="s">
        <v>9412</v>
      </c>
      <c r="C1726" s="2" t="s">
        <v>6214</v>
      </c>
      <c r="D1726" s="3">
        <v>60</v>
      </c>
    </row>
    <row r="1727" spans="1:4">
      <c r="A1727" s="2" t="s">
        <v>9413</v>
      </c>
      <c r="B1727" s="2" t="s">
        <v>1340</v>
      </c>
      <c r="C1727" s="2" t="s">
        <v>6383</v>
      </c>
      <c r="D1727" s="3">
        <v>60</v>
      </c>
    </row>
    <row r="1728" spans="1:4">
      <c r="A1728" s="2" t="s">
        <v>9414</v>
      </c>
      <c r="B1728" s="2" t="s">
        <v>9415</v>
      </c>
      <c r="C1728" s="2" t="s">
        <v>6120</v>
      </c>
      <c r="D1728" s="3">
        <v>60</v>
      </c>
    </row>
    <row r="1729" spans="1:4">
      <c r="A1729" s="2" t="s">
        <v>9416</v>
      </c>
      <c r="B1729" s="2" t="s">
        <v>9417</v>
      </c>
      <c r="C1729" s="2" t="s">
        <v>6431</v>
      </c>
      <c r="D1729" s="3">
        <v>60</v>
      </c>
    </row>
    <row r="1730" spans="1:4">
      <c r="A1730" s="2" t="s">
        <v>9418</v>
      </c>
      <c r="B1730" s="2" t="s">
        <v>7592</v>
      </c>
      <c r="C1730" s="2" t="s">
        <v>6203</v>
      </c>
      <c r="D1730" s="3">
        <v>60</v>
      </c>
    </row>
    <row r="1731" spans="1:4">
      <c r="A1731" s="2" t="s">
        <v>9419</v>
      </c>
      <c r="B1731" s="2" t="s">
        <v>9420</v>
      </c>
      <c r="C1731" s="2" t="s">
        <v>6268</v>
      </c>
      <c r="D1731" s="3">
        <v>60</v>
      </c>
    </row>
    <row r="1732" spans="1:4">
      <c r="A1732" s="2" t="s">
        <v>9421</v>
      </c>
      <c r="B1732" s="2" t="s">
        <v>9422</v>
      </c>
      <c r="C1732" s="2" t="s">
        <v>6636</v>
      </c>
      <c r="D1732" s="3">
        <v>60</v>
      </c>
    </row>
    <row r="1733" spans="1:4">
      <c r="A1733" s="2" t="s">
        <v>9423</v>
      </c>
      <c r="B1733" s="2" t="s">
        <v>4107</v>
      </c>
      <c r="C1733" s="2" t="s">
        <v>6247</v>
      </c>
      <c r="D1733" s="3">
        <v>60</v>
      </c>
    </row>
    <row r="1734" spans="1:4">
      <c r="A1734" s="2" t="s">
        <v>9424</v>
      </c>
      <c r="B1734" s="2" t="s">
        <v>9425</v>
      </c>
      <c r="C1734" s="2" t="s">
        <v>6387</v>
      </c>
      <c r="D1734" s="3">
        <v>60</v>
      </c>
    </row>
    <row r="1735" spans="1:4">
      <c r="A1735" s="2" t="s">
        <v>9426</v>
      </c>
      <c r="B1735" s="2" t="s">
        <v>9427</v>
      </c>
      <c r="C1735" s="2" t="s">
        <v>6373</v>
      </c>
      <c r="D1735" s="3">
        <v>60</v>
      </c>
    </row>
    <row r="1736" spans="1:4">
      <c r="A1736" s="2" t="s">
        <v>9428</v>
      </c>
      <c r="B1736" s="2" t="s">
        <v>6959</v>
      </c>
      <c r="C1736" s="2" t="s">
        <v>6344</v>
      </c>
      <c r="D1736" s="3">
        <v>60</v>
      </c>
    </row>
    <row r="1737" spans="1:4">
      <c r="A1737" s="2" t="s">
        <v>9429</v>
      </c>
      <c r="B1737" s="2" t="s">
        <v>2819</v>
      </c>
      <c r="C1737" s="2" t="s">
        <v>6120</v>
      </c>
      <c r="D1737" s="3">
        <v>60</v>
      </c>
    </row>
    <row r="1738" spans="1:4">
      <c r="A1738" s="2" t="s">
        <v>9430</v>
      </c>
      <c r="B1738" s="2" t="s">
        <v>9431</v>
      </c>
      <c r="C1738" s="2" t="s">
        <v>6157</v>
      </c>
      <c r="D1738" s="3">
        <v>60</v>
      </c>
    </row>
    <row r="1739" spans="1:4">
      <c r="A1739" s="2" t="s">
        <v>9432</v>
      </c>
      <c r="B1739" s="2" t="s">
        <v>9433</v>
      </c>
      <c r="C1739" s="2" t="s">
        <v>6383</v>
      </c>
      <c r="D1739" s="3">
        <v>60</v>
      </c>
    </row>
    <row r="1740" spans="1:4">
      <c r="A1740" s="2" t="s">
        <v>9434</v>
      </c>
      <c r="B1740" s="2" t="s">
        <v>9435</v>
      </c>
      <c r="C1740" s="2" t="s">
        <v>6130</v>
      </c>
      <c r="D1740" s="3">
        <v>60</v>
      </c>
    </row>
    <row r="1741" spans="1:4">
      <c r="A1741" s="2" t="s">
        <v>9436</v>
      </c>
      <c r="B1741" s="2" t="s">
        <v>1376</v>
      </c>
      <c r="C1741" s="2" t="s">
        <v>6552</v>
      </c>
      <c r="D1741" s="3">
        <v>60</v>
      </c>
    </row>
    <row r="1742" spans="1:4">
      <c r="A1742" s="2" t="s">
        <v>9437</v>
      </c>
      <c r="B1742" s="2" t="s">
        <v>9438</v>
      </c>
      <c r="C1742" s="2" t="s">
        <v>6344</v>
      </c>
      <c r="D1742" s="3">
        <v>60</v>
      </c>
    </row>
    <row r="1743" spans="1:4">
      <c r="A1743" s="2" t="s">
        <v>9439</v>
      </c>
      <c r="B1743" s="2" t="s">
        <v>9440</v>
      </c>
      <c r="C1743" s="2" t="s">
        <v>1418</v>
      </c>
      <c r="D1743" s="3">
        <v>60</v>
      </c>
    </row>
    <row r="1744" spans="1:4">
      <c r="A1744" s="2" t="s">
        <v>9441</v>
      </c>
      <c r="B1744" s="2" t="s">
        <v>9442</v>
      </c>
      <c r="C1744" s="2" t="s">
        <v>6383</v>
      </c>
      <c r="D1744" s="3">
        <v>60</v>
      </c>
    </row>
    <row r="1745" spans="1:4">
      <c r="A1745" s="2" t="s">
        <v>9443</v>
      </c>
      <c r="B1745" s="2" t="s">
        <v>9444</v>
      </c>
      <c r="C1745" s="2" t="s">
        <v>6302</v>
      </c>
      <c r="D1745" s="3">
        <v>60</v>
      </c>
    </row>
    <row r="1746" spans="1:4">
      <c r="A1746" s="2" t="s">
        <v>9445</v>
      </c>
      <c r="B1746" s="2" t="s">
        <v>9446</v>
      </c>
      <c r="C1746" s="2" t="s">
        <v>6312</v>
      </c>
      <c r="D1746" s="3">
        <v>60</v>
      </c>
    </row>
    <row r="1747" spans="1:4">
      <c r="A1747" s="2" t="s">
        <v>9447</v>
      </c>
      <c r="B1747" s="2" t="s">
        <v>9448</v>
      </c>
      <c r="C1747" s="2" t="s">
        <v>6273</v>
      </c>
      <c r="D1747" s="3">
        <v>60</v>
      </c>
    </row>
    <row r="1748" spans="1:4">
      <c r="A1748" s="2" t="s">
        <v>9449</v>
      </c>
      <c r="B1748" s="2" t="s">
        <v>9450</v>
      </c>
      <c r="C1748" s="2" t="s">
        <v>6349</v>
      </c>
      <c r="D1748" s="3">
        <v>60</v>
      </c>
    </row>
    <row r="1749" spans="1:4">
      <c r="A1749" s="2" t="s">
        <v>9451</v>
      </c>
      <c r="B1749" s="2" t="s">
        <v>9452</v>
      </c>
      <c r="C1749" s="2" t="s">
        <v>6224</v>
      </c>
      <c r="D1749" s="3">
        <v>60</v>
      </c>
    </row>
    <row r="1750" spans="1:4">
      <c r="A1750" s="2" t="s">
        <v>9453</v>
      </c>
      <c r="B1750" s="2" t="s">
        <v>2573</v>
      </c>
      <c r="C1750" s="2" t="s">
        <v>6271</v>
      </c>
      <c r="D1750" s="3">
        <v>60</v>
      </c>
    </row>
    <row r="1751" spans="1:4">
      <c r="A1751" s="2" t="s">
        <v>9454</v>
      </c>
      <c r="B1751" s="2" t="s">
        <v>9455</v>
      </c>
      <c r="C1751" s="2" t="s">
        <v>6349</v>
      </c>
      <c r="D1751" s="3">
        <v>60</v>
      </c>
    </row>
    <row r="1752" spans="1:4">
      <c r="A1752" s="2" t="s">
        <v>9456</v>
      </c>
      <c r="B1752" s="2" t="s">
        <v>9457</v>
      </c>
      <c r="C1752" s="2" t="s">
        <v>6120</v>
      </c>
      <c r="D1752" s="3">
        <v>60</v>
      </c>
    </row>
    <row r="1753" spans="1:4">
      <c r="A1753" s="2" t="s">
        <v>9458</v>
      </c>
      <c r="B1753" s="2" t="s">
        <v>9459</v>
      </c>
      <c r="C1753" s="2" t="s">
        <v>6412</v>
      </c>
      <c r="D1753" s="3">
        <v>60</v>
      </c>
    </row>
    <row r="1754" spans="1:4">
      <c r="A1754" s="2" t="s">
        <v>9460</v>
      </c>
      <c r="B1754" s="2" t="s">
        <v>9461</v>
      </c>
      <c r="C1754" s="2" t="s">
        <v>6120</v>
      </c>
      <c r="D1754" s="3">
        <v>60</v>
      </c>
    </row>
    <row r="1755" spans="1:4">
      <c r="A1755" s="2" t="s">
        <v>9462</v>
      </c>
      <c r="B1755" s="2" t="s">
        <v>9463</v>
      </c>
      <c r="C1755" s="2" t="s">
        <v>6240</v>
      </c>
      <c r="D1755" s="3">
        <v>60</v>
      </c>
    </row>
    <row r="1756" spans="1:4">
      <c r="A1756" s="2" t="s">
        <v>9464</v>
      </c>
      <c r="B1756" s="2" t="s">
        <v>9465</v>
      </c>
      <c r="C1756" s="2" t="s">
        <v>6650</v>
      </c>
      <c r="D1756" s="3">
        <v>60</v>
      </c>
    </row>
    <row r="1757" spans="1:4">
      <c r="A1757" s="2" t="s">
        <v>9466</v>
      </c>
      <c r="B1757" s="2" t="s">
        <v>9467</v>
      </c>
      <c r="C1757" s="2" t="s">
        <v>6125</v>
      </c>
      <c r="D1757" s="3">
        <v>60</v>
      </c>
    </row>
    <row r="1758" spans="1:4">
      <c r="A1758" s="2" t="s">
        <v>9468</v>
      </c>
      <c r="B1758" s="2" t="s">
        <v>9469</v>
      </c>
      <c r="C1758" s="2" t="s">
        <v>6383</v>
      </c>
      <c r="D1758" s="3">
        <v>60</v>
      </c>
    </row>
    <row r="1759" spans="1:4">
      <c r="A1759" s="2" t="s">
        <v>9470</v>
      </c>
      <c r="B1759" s="2" t="s">
        <v>9471</v>
      </c>
      <c r="C1759" s="2" t="s">
        <v>1517</v>
      </c>
      <c r="D1759" s="3">
        <v>60</v>
      </c>
    </row>
    <row r="1760" spans="1:4">
      <c r="A1760" s="2" t="s">
        <v>9472</v>
      </c>
      <c r="B1760" s="2" t="s">
        <v>2078</v>
      </c>
      <c r="C1760" s="2" t="s">
        <v>6338</v>
      </c>
      <c r="D1760" s="3">
        <v>60</v>
      </c>
    </row>
    <row r="1761" spans="1:4">
      <c r="A1761" s="2" t="s">
        <v>9473</v>
      </c>
      <c r="B1761" s="2" t="s">
        <v>520</v>
      </c>
      <c r="C1761" s="2" t="s">
        <v>8328</v>
      </c>
      <c r="D1761" s="3">
        <v>60</v>
      </c>
    </row>
    <row r="1762" spans="1:4">
      <c r="A1762" s="2" t="s">
        <v>9474</v>
      </c>
      <c r="B1762" s="2" t="s">
        <v>4414</v>
      </c>
      <c r="C1762" s="2" t="s">
        <v>6393</v>
      </c>
      <c r="D1762" s="3">
        <v>60</v>
      </c>
    </row>
    <row r="1763" spans="1:4">
      <c r="A1763" s="2" t="s">
        <v>9475</v>
      </c>
      <c r="B1763" s="2" t="s">
        <v>9476</v>
      </c>
      <c r="C1763" s="2" t="s">
        <v>6151</v>
      </c>
      <c r="D1763" s="3">
        <v>60</v>
      </c>
    </row>
    <row r="1764" spans="1:4">
      <c r="A1764" s="2" t="s">
        <v>9477</v>
      </c>
      <c r="B1764" s="2" t="s">
        <v>9478</v>
      </c>
      <c r="C1764" s="2" t="s">
        <v>6390</v>
      </c>
      <c r="D1764" s="3">
        <v>60</v>
      </c>
    </row>
    <row r="1765" spans="1:4">
      <c r="A1765" s="2" t="s">
        <v>9479</v>
      </c>
      <c r="B1765" s="2" t="s">
        <v>9480</v>
      </c>
      <c r="C1765" s="2" t="s">
        <v>1418</v>
      </c>
      <c r="D1765" s="3">
        <v>60</v>
      </c>
    </row>
    <row r="1766" spans="1:4">
      <c r="A1766" s="2" t="s">
        <v>9481</v>
      </c>
      <c r="B1766" s="2" t="s">
        <v>9482</v>
      </c>
      <c r="C1766" s="2" t="s">
        <v>6302</v>
      </c>
      <c r="D1766" s="3">
        <v>60</v>
      </c>
    </row>
    <row r="1767" spans="1:4">
      <c r="A1767" s="2" t="s">
        <v>9483</v>
      </c>
      <c r="B1767" s="2" t="s">
        <v>2554</v>
      </c>
      <c r="C1767" s="2" t="s">
        <v>6120</v>
      </c>
      <c r="D1767" s="3">
        <v>60</v>
      </c>
    </row>
    <row r="1768" spans="1:4">
      <c r="A1768" s="2" t="s">
        <v>9484</v>
      </c>
      <c r="B1768" s="2" t="s">
        <v>9485</v>
      </c>
      <c r="C1768" s="2" t="s">
        <v>7093</v>
      </c>
      <c r="D1768" s="3">
        <v>60</v>
      </c>
    </row>
    <row r="1769" spans="1:4">
      <c r="A1769" s="2" t="s">
        <v>9486</v>
      </c>
      <c r="B1769" s="2" t="s">
        <v>9487</v>
      </c>
      <c r="C1769" s="2" t="s">
        <v>6203</v>
      </c>
      <c r="D1769" s="3">
        <v>60</v>
      </c>
    </row>
    <row r="1770" spans="1:4">
      <c r="A1770" s="2" t="s">
        <v>9488</v>
      </c>
      <c r="B1770" s="2" t="s">
        <v>9489</v>
      </c>
      <c r="C1770" s="2" t="s">
        <v>6376</v>
      </c>
      <c r="D1770" s="3">
        <v>60</v>
      </c>
    </row>
    <row r="1771" spans="1:4">
      <c r="A1771" s="2" t="s">
        <v>9490</v>
      </c>
      <c r="B1771" s="2" t="s">
        <v>9491</v>
      </c>
      <c r="C1771" s="2" t="s">
        <v>6344</v>
      </c>
      <c r="D1771" s="3">
        <v>60</v>
      </c>
    </row>
    <row r="1772" spans="1:4">
      <c r="A1772" s="2" t="s">
        <v>9492</v>
      </c>
      <c r="B1772" s="2" t="s">
        <v>9493</v>
      </c>
      <c r="C1772" s="2" t="s">
        <v>6240</v>
      </c>
      <c r="D1772" s="3">
        <v>60</v>
      </c>
    </row>
    <row r="1773" spans="1:4">
      <c r="A1773" s="2" t="s">
        <v>9494</v>
      </c>
      <c r="B1773" s="2" t="s">
        <v>9495</v>
      </c>
      <c r="C1773" s="2" t="s">
        <v>6120</v>
      </c>
      <c r="D1773" s="3">
        <v>60</v>
      </c>
    </row>
    <row r="1774" spans="1:4">
      <c r="A1774" s="2" t="s">
        <v>9496</v>
      </c>
      <c r="B1774" s="2" t="s">
        <v>6321</v>
      </c>
      <c r="C1774" s="2" t="s">
        <v>6203</v>
      </c>
      <c r="D1774" s="3">
        <v>60</v>
      </c>
    </row>
    <row r="1775" spans="1:4">
      <c r="A1775" s="2" t="s">
        <v>9497</v>
      </c>
      <c r="B1775" s="2" t="s">
        <v>9498</v>
      </c>
      <c r="C1775" s="2" t="s">
        <v>6188</v>
      </c>
      <c r="D1775" s="3">
        <v>60</v>
      </c>
    </row>
    <row r="1776" spans="1:4">
      <c r="A1776" s="2" t="s">
        <v>9499</v>
      </c>
      <c r="B1776" s="2" t="s">
        <v>9500</v>
      </c>
      <c r="C1776" s="2" t="s">
        <v>6412</v>
      </c>
      <c r="D1776" s="3">
        <v>60</v>
      </c>
    </row>
    <row r="1777" spans="1:4">
      <c r="A1777" s="2" t="s">
        <v>9501</v>
      </c>
      <c r="B1777" s="2" t="s">
        <v>9502</v>
      </c>
      <c r="C1777" s="2" t="s">
        <v>1517</v>
      </c>
      <c r="D1777" s="3">
        <v>60</v>
      </c>
    </row>
    <row r="1778" spans="1:4">
      <c r="A1778" s="2" t="s">
        <v>9503</v>
      </c>
      <c r="B1778" s="2" t="s">
        <v>9504</v>
      </c>
      <c r="C1778" s="2" t="s">
        <v>6224</v>
      </c>
      <c r="D1778" s="3">
        <v>60</v>
      </c>
    </row>
    <row r="1779" spans="1:4">
      <c r="A1779" s="2" t="s">
        <v>9505</v>
      </c>
      <c r="B1779" s="2" t="s">
        <v>9506</v>
      </c>
      <c r="C1779" s="2" t="s">
        <v>6120</v>
      </c>
      <c r="D1779" s="3">
        <v>60</v>
      </c>
    </row>
    <row r="1780" spans="1:4">
      <c r="A1780" s="2" t="s">
        <v>9507</v>
      </c>
      <c r="B1780" s="2" t="s">
        <v>9348</v>
      </c>
      <c r="C1780" s="2" t="s">
        <v>1517</v>
      </c>
      <c r="D1780" s="3">
        <v>60</v>
      </c>
    </row>
    <row r="1781" spans="1:4">
      <c r="A1781" s="2" t="s">
        <v>9508</v>
      </c>
      <c r="B1781" s="2" t="s">
        <v>9509</v>
      </c>
      <c r="C1781" s="2" t="s">
        <v>6240</v>
      </c>
      <c r="D1781" s="3">
        <v>60</v>
      </c>
    </row>
    <row r="1782" spans="1:4">
      <c r="A1782" s="2" t="s">
        <v>9510</v>
      </c>
      <c r="B1782" s="2" t="s">
        <v>9511</v>
      </c>
      <c r="C1782" s="2" t="s">
        <v>6353</v>
      </c>
      <c r="D1782" s="3">
        <v>60</v>
      </c>
    </row>
    <row r="1783" spans="1:4">
      <c r="A1783" s="2" t="s">
        <v>9512</v>
      </c>
      <c r="B1783" s="2" t="s">
        <v>9513</v>
      </c>
      <c r="C1783" s="2" t="s">
        <v>6431</v>
      </c>
      <c r="D1783" s="3">
        <v>60</v>
      </c>
    </row>
    <row r="1784" spans="1:4">
      <c r="A1784" s="2" t="s">
        <v>9514</v>
      </c>
      <c r="B1784" s="2" t="s">
        <v>1340</v>
      </c>
      <c r="C1784" s="2" t="s">
        <v>6760</v>
      </c>
      <c r="D1784" s="3">
        <v>60</v>
      </c>
    </row>
    <row r="1785" spans="1:4">
      <c r="A1785" s="2" t="s">
        <v>9515</v>
      </c>
      <c r="B1785" s="2" t="s">
        <v>3421</v>
      </c>
      <c r="C1785" s="2" t="s">
        <v>6130</v>
      </c>
      <c r="D1785" s="3">
        <v>60</v>
      </c>
    </row>
    <row r="1786" spans="1:4">
      <c r="A1786" s="2" t="s">
        <v>9516</v>
      </c>
      <c r="B1786" s="2" t="s">
        <v>9517</v>
      </c>
      <c r="C1786" s="2" t="s">
        <v>6180</v>
      </c>
      <c r="D1786" s="3">
        <v>60</v>
      </c>
    </row>
    <row r="1787" spans="1:4">
      <c r="A1787" s="2" t="s">
        <v>9518</v>
      </c>
      <c r="B1787" s="2" t="s">
        <v>9519</v>
      </c>
      <c r="C1787" s="2" t="s">
        <v>6344</v>
      </c>
      <c r="D1787" s="3">
        <v>60</v>
      </c>
    </row>
    <row r="1788" spans="1:4">
      <c r="A1788" s="2" t="s">
        <v>9520</v>
      </c>
      <c r="B1788" s="2" t="s">
        <v>9521</v>
      </c>
      <c r="C1788" s="2" t="s">
        <v>7682</v>
      </c>
      <c r="D1788" s="3">
        <v>60</v>
      </c>
    </row>
    <row r="1789" spans="1:4">
      <c r="A1789" s="2" t="s">
        <v>9522</v>
      </c>
      <c r="B1789" s="2" t="s">
        <v>9523</v>
      </c>
      <c r="C1789" s="2" t="s">
        <v>6268</v>
      </c>
      <c r="D1789" s="3">
        <v>60</v>
      </c>
    </row>
    <row r="1790" spans="1:4">
      <c r="A1790" s="2" t="s">
        <v>9524</v>
      </c>
      <c r="B1790" s="2" t="s">
        <v>9525</v>
      </c>
      <c r="C1790" s="2" t="s">
        <v>6639</v>
      </c>
      <c r="D1790" s="3">
        <v>60</v>
      </c>
    </row>
    <row r="1791" spans="1:4">
      <c r="A1791" s="2" t="s">
        <v>9526</v>
      </c>
      <c r="B1791" s="2" t="s">
        <v>1763</v>
      </c>
      <c r="C1791" s="2" t="s">
        <v>6344</v>
      </c>
      <c r="D1791" s="3">
        <v>60</v>
      </c>
    </row>
    <row r="1792" spans="1:4">
      <c r="A1792" s="2" t="s">
        <v>9527</v>
      </c>
      <c r="B1792" s="2" t="s">
        <v>9528</v>
      </c>
      <c r="C1792" s="2" t="s">
        <v>6387</v>
      </c>
      <c r="D1792" s="3">
        <v>60</v>
      </c>
    </row>
    <row r="1793" spans="1:4">
      <c r="A1793" s="2" t="s">
        <v>9529</v>
      </c>
      <c r="B1793" s="2" t="s">
        <v>2947</v>
      </c>
      <c r="C1793" s="2" t="s">
        <v>6174</v>
      </c>
      <c r="D1793" s="3">
        <v>60</v>
      </c>
    </row>
    <row r="1794" spans="1:4">
      <c r="A1794" s="2" t="s">
        <v>9530</v>
      </c>
      <c r="B1794" s="2" t="s">
        <v>9531</v>
      </c>
      <c r="C1794" s="2" t="s">
        <v>6234</v>
      </c>
      <c r="D1794" s="3">
        <v>60</v>
      </c>
    </row>
    <row r="1795" spans="1:4">
      <c r="A1795" s="2" t="s">
        <v>9532</v>
      </c>
      <c r="B1795" s="2" t="s">
        <v>9533</v>
      </c>
      <c r="C1795" s="2" t="s">
        <v>6412</v>
      </c>
      <c r="D1795" s="3">
        <v>60</v>
      </c>
    </row>
    <row r="1796" spans="1:4">
      <c r="A1796" s="2" t="s">
        <v>9534</v>
      </c>
      <c r="B1796" s="2" t="s">
        <v>4319</v>
      </c>
      <c r="C1796" s="2" t="s">
        <v>6373</v>
      </c>
      <c r="D1796" s="3">
        <v>60</v>
      </c>
    </row>
    <row r="1797" spans="1:4">
      <c r="A1797" s="2" t="s">
        <v>9535</v>
      </c>
      <c r="B1797" s="2" t="s">
        <v>9536</v>
      </c>
      <c r="C1797" s="2" t="s">
        <v>6519</v>
      </c>
      <c r="D1797" s="3">
        <v>60</v>
      </c>
    </row>
    <row r="1798" spans="1:4">
      <c r="A1798" s="2" t="s">
        <v>9537</v>
      </c>
      <c r="B1798" s="2" t="s">
        <v>3424</v>
      </c>
      <c r="C1798" s="2" t="s">
        <v>6120</v>
      </c>
      <c r="D1798" s="3">
        <v>60</v>
      </c>
    </row>
    <row r="1799" spans="1:4">
      <c r="A1799" s="2" t="s">
        <v>9538</v>
      </c>
      <c r="B1799" s="2" t="s">
        <v>9539</v>
      </c>
      <c r="C1799" s="2" t="s">
        <v>6431</v>
      </c>
      <c r="D1799" s="3">
        <v>60</v>
      </c>
    </row>
    <row r="1800" spans="1:4">
      <c r="A1800" s="2" t="s">
        <v>9540</v>
      </c>
      <c r="B1800" s="2" t="s">
        <v>2873</v>
      </c>
      <c r="C1800" s="2" t="s">
        <v>6552</v>
      </c>
      <c r="D1800" s="3">
        <v>60</v>
      </c>
    </row>
    <row r="1801" spans="1:4">
      <c r="A1801" s="2" t="s">
        <v>9541</v>
      </c>
      <c r="B1801" s="2" t="s">
        <v>9542</v>
      </c>
      <c r="C1801" s="2" t="s">
        <v>6197</v>
      </c>
      <c r="D1801" s="3">
        <v>60</v>
      </c>
    </row>
    <row r="1802" spans="1:4">
      <c r="A1802" s="2" t="s">
        <v>9543</v>
      </c>
      <c r="B1802" s="2" t="s">
        <v>9544</v>
      </c>
      <c r="C1802" s="2" t="s">
        <v>6399</v>
      </c>
      <c r="D1802" s="3">
        <v>60</v>
      </c>
    </row>
    <row r="1803" spans="1:4">
      <c r="A1803" s="2" t="s">
        <v>9545</v>
      </c>
      <c r="B1803" s="2" t="s">
        <v>5863</v>
      </c>
      <c r="C1803" s="2" t="s">
        <v>6365</v>
      </c>
      <c r="D1803" s="3">
        <v>60</v>
      </c>
    </row>
    <row r="1804" spans="1:4">
      <c r="A1804" s="2" t="s">
        <v>9546</v>
      </c>
      <c r="B1804" s="2" t="s">
        <v>9547</v>
      </c>
      <c r="C1804" s="2" t="s">
        <v>6203</v>
      </c>
      <c r="D1804" s="3">
        <v>60</v>
      </c>
    </row>
    <row r="1805" spans="1:4">
      <c r="A1805" s="2" t="s">
        <v>9548</v>
      </c>
      <c r="B1805" s="2" t="s">
        <v>9549</v>
      </c>
      <c r="C1805" s="2" t="s">
        <v>6393</v>
      </c>
      <c r="D1805" s="3">
        <v>60</v>
      </c>
    </row>
    <row r="1806" spans="1:4">
      <c r="A1806" s="2" t="s">
        <v>9550</v>
      </c>
      <c r="B1806" s="2" t="s">
        <v>9551</v>
      </c>
      <c r="C1806" s="2" t="s">
        <v>6349</v>
      </c>
      <c r="D1806" s="3">
        <v>60</v>
      </c>
    </row>
    <row r="1807" spans="1:4">
      <c r="A1807" s="2" t="s">
        <v>9552</v>
      </c>
      <c r="B1807" s="2" t="s">
        <v>9553</v>
      </c>
      <c r="C1807" s="2" t="s">
        <v>6120</v>
      </c>
      <c r="D1807" s="3">
        <v>60</v>
      </c>
    </row>
    <row r="1808" spans="1:4">
      <c r="A1808" s="2" t="s">
        <v>9554</v>
      </c>
      <c r="B1808" s="2" t="s">
        <v>9555</v>
      </c>
      <c r="C1808" s="2" t="s">
        <v>6509</v>
      </c>
      <c r="D1808" s="3">
        <v>60</v>
      </c>
    </row>
    <row r="1809" spans="1:4">
      <c r="A1809" s="2" t="s">
        <v>9556</v>
      </c>
      <c r="B1809" s="2" t="s">
        <v>9557</v>
      </c>
      <c r="C1809" s="2" t="s">
        <v>6344</v>
      </c>
      <c r="D1809" s="3">
        <v>60</v>
      </c>
    </row>
    <row r="1810" spans="1:4">
      <c r="A1810" s="2" t="s">
        <v>9558</v>
      </c>
      <c r="B1810" s="2" t="s">
        <v>3065</v>
      </c>
      <c r="C1810" s="2" t="s">
        <v>6174</v>
      </c>
      <c r="D1810" s="3">
        <v>60</v>
      </c>
    </row>
    <row r="1811" spans="1:4">
      <c r="A1811" s="2" t="s">
        <v>9559</v>
      </c>
      <c r="B1811" s="2" t="s">
        <v>9560</v>
      </c>
      <c r="C1811" s="2" t="s">
        <v>6399</v>
      </c>
      <c r="D1811" s="3">
        <v>60</v>
      </c>
    </row>
    <row r="1812" spans="1:4">
      <c r="A1812" s="2" t="s">
        <v>9561</v>
      </c>
      <c r="B1812" s="2" t="s">
        <v>9562</v>
      </c>
      <c r="C1812" s="2" t="s">
        <v>6174</v>
      </c>
      <c r="D1812" s="3">
        <v>60</v>
      </c>
    </row>
    <row r="1813" spans="1:4">
      <c r="A1813" s="2" t="s">
        <v>9563</v>
      </c>
      <c r="B1813" s="2" t="s">
        <v>9564</v>
      </c>
      <c r="C1813" s="2" t="s">
        <v>6268</v>
      </c>
      <c r="D1813" s="3">
        <v>60</v>
      </c>
    </row>
    <row r="1814" spans="1:4">
      <c r="A1814" s="2" t="s">
        <v>9565</v>
      </c>
      <c r="B1814" s="2" t="s">
        <v>9566</v>
      </c>
      <c r="C1814" s="2" t="s">
        <v>6380</v>
      </c>
      <c r="D1814" s="3">
        <v>60</v>
      </c>
    </row>
    <row r="1815" spans="1:4">
      <c r="A1815" s="2" t="s">
        <v>9567</v>
      </c>
      <c r="B1815" s="2" t="s">
        <v>9568</v>
      </c>
      <c r="C1815" s="2" t="s">
        <v>6365</v>
      </c>
      <c r="D1815" s="3">
        <v>60</v>
      </c>
    </row>
    <row r="1816" spans="1:4">
      <c r="A1816" s="2" t="s">
        <v>9569</v>
      </c>
      <c r="B1816" s="2" t="s">
        <v>9570</v>
      </c>
      <c r="C1816" s="2" t="s">
        <v>6360</v>
      </c>
      <c r="D1816" s="3">
        <v>60</v>
      </c>
    </row>
    <row r="1817" spans="1:4">
      <c r="A1817" s="2" t="s">
        <v>9571</v>
      </c>
      <c r="B1817" s="2" t="s">
        <v>9572</v>
      </c>
      <c r="C1817" s="2" t="s">
        <v>6383</v>
      </c>
      <c r="D1817" s="3">
        <v>60</v>
      </c>
    </row>
    <row r="1818" spans="1:4">
      <c r="A1818" s="2" t="s">
        <v>9573</v>
      </c>
      <c r="B1818" s="2" t="s">
        <v>9574</v>
      </c>
      <c r="C1818" s="2" t="s">
        <v>6130</v>
      </c>
      <c r="D1818" s="3">
        <v>60</v>
      </c>
    </row>
    <row r="1819" spans="1:4">
      <c r="A1819" s="2" t="s">
        <v>9575</v>
      </c>
      <c r="B1819" s="2" t="s">
        <v>4286</v>
      </c>
      <c r="C1819" s="2" t="s">
        <v>6816</v>
      </c>
      <c r="D1819" s="3">
        <v>60</v>
      </c>
    </row>
    <row r="1820" spans="1:4">
      <c r="A1820" s="2" t="s">
        <v>9576</v>
      </c>
      <c r="B1820" s="2" t="s">
        <v>463</v>
      </c>
      <c r="C1820" s="2" t="s">
        <v>6271</v>
      </c>
      <c r="D1820" s="3">
        <v>60</v>
      </c>
    </row>
    <row r="1821" spans="1:4">
      <c r="A1821" s="2" t="s">
        <v>9577</v>
      </c>
      <c r="B1821" s="2" t="s">
        <v>9578</v>
      </c>
      <c r="C1821" s="2" t="s">
        <v>6353</v>
      </c>
      <c r="D1821" s="3">
        <v>60</v>
      </c>
    </row>
    <row r="1822" spans="1:4">
      <c r="A1822" s="2" t="s">
        <v>9579</v>
      </c>
      <c r="B1822" s="2" t="s">
        <v>9580</v>
      </c>
      <c r="C1822" s="2" t="s">
        <v>6390</v>
      </c>
      <c r="D1822" s="3">
        <v>60</v>
      </c>
    </row>
    <row r="1823" spans="1:4">
      <c r="A1823" s="2" t="s">
        <v>9581</v>
      </c>
      <c r="B1823" s="2" t="s">
        <v>9582</v>
      </c>
      <c r="C1823" s="2" t="s">
        <v>6302</v>
      </c>
      <c r="D1823" s="3">
        <v>60</v>
      </c>
    </row>
    <row r="1824" spans="1:4">
      <c r="A1824" s="2" t="s">
        <v>9583</v>
      </c>
      <c r="B1824" s="2" t="s">
        <v>9584</v>
      </c>
      <c r="C1824" s="2" t="s">
        <v>6344</v>
      </c>
      <c r="D1824" s="3">
        <v>60</v>
      </c>
    </row>
    <row r="1825" spans="1:4">
      <c r="A1825" s="2" t="s">
        <v>9585</v>
      </c>
      <c r="B1825" s="2" t="s">
        <v>9586</v>
      </c>
      <c r="C1825" s="2" t="s">
        <v>6120</v>
      </c>
      <c r="D1825" s="3">
        <v>60</v>
      </c>
    </row>
    <row r="1826" spans="1:4">
      <c r="A1826" s="2" t="s">
        <v>9587</v>
      </c>
      <c r="B1826" s="2" t="s">
        <v>770</v>
      </c>
      <c r="C1826" s="2" t="s">
        <v>6197</v>
      </c>
      <c r="D1826" s="3">
        <v>60</v>
      </c>
    </row>
    <row r="1827" spans="1:4">
      <c r="A1827" s="2" t="s">
        <v>9588</v>
      </c>
      <c r="B1827" s="2" t="s">
        <v>9589</v>
      </c>
      <c r="C1827" s="2" t="s">
        <v>6312</v>
      </c>
      <c r="D1827" s="3">
        <v>60</v>
      </c>
    </row>
    <row r="1828" spans="1:4">
      <c r="A1828" s="2" t="s">
        <v>9590</v>
      </c>
      <c r="B1828" s="2" t="s">
        <v>9591</v>
      </c>
      <c r="C1828" s="2" t="s">
        <v>6358</v>
      </c>
      <c r="D1828" s="3">
        <v>60</v>
      </c>
    </row>
    <row r="1829" spans="1:4">
      <c r="A1829" s="2" t="s">
        <v>9592</v>
      </c>
      <c r="B1829" s="2" t="s">
        <v>9593</v>
      </c>
      <c r="C1829" s="2" t="s">
        <v>6431</v>
      </c>
      <c r="D1829" s="3">
        <v>60</v>
      </c>
    </row>
    <row r="1830" spans="1:4">
      <c r="A1830" s="2" t="s">
        <v>9594</v>
      </c>
      <c r="B1830" s="2" t="s">
        <v>9595</v>
      </c>
      <c r="C1830" s="2" t="s">
        <v>6125</v>
      </c>
      <c r="D1830" s="3">
        <v>60</v>
      </c>
    </row>
    <row r="1831" spans="1:4">
      <c r="A1831" s="2" t="s">
        <v>9596</v>
      </c>
      <c r="B1831" s="2" t="s">
        <v>4318</v>
      </c>
      <c r="C1831" s="2" t="s">
        <v>1418</v>
      </c>
      <c r="D1831" s="3">
        <v>60</v>
      </c>
    </row>
    <row r="1832" spans="1:4">
      <c r="A1832" s="2" t="s">
        <v>9597</v>
      </c>
      <c r="B1832" s="2" t="s">
        <v>9598</v>
      </c>
      <c r="C1832" s="2" t="s">
        <v>6373</v>
      </c>
      <c r="D1832" s="3">
        <v>60</v>
      </c>
    </row>
    <row r="1833" spans="1:4">
      <c r="A1833" s="2" t="s">
        <v>9599</v>
      </c>
      <c r="B1833" s="2" t="s">
        <v>1340</v>
      </c>
      <c r="C1833" s="2" t="s">
        <v>6751</v>
      </c>
      <c r="D1833" s="3">
        <v>60</v>
      </c>
    </row>
    <row r="1834" spans="1:4">
      <c r="A1834" s="2" t="s">
        <v>9600</v>
      </c>
      <c r="B1834" s="2" t="s">
        <v>9601</v>
      </c>
      <c r="C1834" s="2" t="s">
        <v>6509</v>
      </c>
      <c r="D1834" s="3">
        <v>60</v>
      </c>
    </row>
    <row r="1835" spans="1:4">
      <c r="A1835" s="2" t="s">
        <v>9602</v>
      </c>
      <c r="B1835" s="2" t="s">
        <v>1778</v>
      </c>
      <c r="C1835" s="2" t="s">
        <v>6130</v>
      </c>
      <c r="D1835" s="3">
        <v>60</v>
      </c>
    </row>
    <row r="1836" spans="1:4">
      <c r="A1836" s="2" t="s">
        <v>9603</v>
      </c>
      <c r="B1836" s="2" t="s">
        <v>9604</v>
      </c>
      <c r="C1836" s="2" t="s">
        <v>6214</v>
      </c>
      <c r="D1836" s="3">
        <v>60</v>
      </c>
    </row>
    <row r="1837" spans="1:4">
      <c r="A1837" s="2" t="s">
        <v>9605</v>
      </c>
      <c r="B1837" s="2" t="s">
        <v>9606</v>
      </c>
      <c r="C1837" s="2" t="s">
        <v>6268</v>
      </c>
      <c r="D1837" s="3">
        <v>60</v>
      </c>
    </row>
    <row r="1838" spans="1:4">
      <c r="A1838" s="2" t="s">
        <v>9607</v>
      </c>
      <c r="B1838" s="2" t="s">
        <v>9608</v>
      </c>
      <c r="C1838" s="2" t="s">
        <v>6120</v>
      </c>
      <c r="D1838" s="3">
        <v>60</v>
      </c>
    </row>
    <row r="1839" spans="1:4">
      <c r="A1839" s="2" t="s">
        <v>9609</v>
      </c>
      <c r="B1839" s="2" t="s">
        <v>9610</v>
      </c>
      <c r="C1839" s="2" t="s">
        <v>6383</v>
      </c>
      <c r="D1839" s="3">
        <v>60</v>
      </c>
    </row>
    <row r="1840" spans="1:4">
      <c r="A1840" s="2" t="s">
        <v>9611</v>
      </c>
      <c r="B1840" s="2" t="s">
        <v>9612</v>
      </c>
      <c r="C1840" s="2" t="s">
        <v>6157</v>
      </c>
      <c r="D1840" s="3">
        <v>60</v>
      </c>
    </row>
    <row r="1841" spans="1:4">
      <c r="A1841" s="2" t="s">
        <v>9613</v>
      </c>
      <c r="B1841" s="2" t="s">
        <v>9614</v>
      </c>
      <c r="C1841" s="2" t="s">
        <v>6203</v>
      </c>
      <c r="D1841" s="3">
        <v>60</v>
      </c>
    </row>
    <row r="1842" spans="1:4">
      <c r="A1842" s="2" t="s">
        <v>9615</v>
      </c>
      <c r="B1842" s="2" t="s">
        <v>9616</v>
      </c>
      <c r="C1842" s="2" t="s">
        <v>6650</v>
      </c>
      <c r="D1842" s="3">
        <v>60</v>
      </c>
    </row>
    <row r="1843" spans="1:4">
      <c r="A1843" s="2" t="s">
        <v>9617</v>
      </c>
      <c r="B1843" s="2" t="s">
        <v>9618</v>
      </c>
      <c r="C1843" s="2" t="s">
        <v>6355</v>
      </c>
      <c r="D1843" s="3">
        <v>60</v>
      </c>
    </row>
    <row r="1844" spans="1:4">
      <c r="A1844" s="2" t="s">
        <v>9619</v>
      </c>
      <c r="B1844" s="2" t="s">
        <v>9620</v>
      </c>
      <c r="C1844" s="2" t="s">
        <v>9621</v>
      </c>
      <c r="D1844" s="3">
        <v>60</v>
      </c>
    </row>
    <row r="1845" spans="1:4">
      <c r="A1845" s="2" t="s">
        <v>9622</v>
      </c>
      <c r="B1845" s="2" t="s">
        <v>9623</v>
      </c>
      <c r="C1845" s="2" t="s">
        <v>6203</v>
      </c>
      <c r="D1845" s="3">
        <v>60</v>
      </c>
    </row>
    <row r="1846" spans="1:4">
      <c r="A1846" s="2" t="s">
        <v>9624</v>
      </c>
      <c r="B1846" s="2" t="s">
        <v>9625</v>
      </c>
      <c r="C1846" s="2" t="s">
        <v>6240</v>
      </c>
      <c r="D1846" s="3">
        <v>60</v>
      </c>
    </row>
    <row r="1847" spans="1:4">
      <c r="A1847" s="2" t="s">
        <v>9626</v>
      </c>
      <c r="B1847" s="2" t="s">
        <v>9627</v>
      </c>
      <c r="C1847" s="2" t="s">
        <v>6316</v>
      </c>
      <c r="D1847" s="3">
        <v>60</v>
      </c>
    </row>
    <row r="1848" spans="1:4">
      <c r="A1848" s="2" t="s">
        <v>9628</v>
      </c>
      <c r="B1848" s="2" t="s">
        <v>9629</v>
      </c>
      <c r="C1848" s="2" t="s">
        <v>6324</v>
      </c>
      <c r="D1848" s="3">
        <v>60</v>
      </c>
    </row>
    <row r="1849" spans="1:4">
      <c r="A1849" s="2" t="s">
        <v>9630</v>
      </c>
      <c r="B1849" s="2" t="s">
        <v>9631</v>
      </c>
      <c r="C1849" s="2" t="s">
        <v>6148</v>
      </c>
      <c r="D1849" s="3">
        <v>60</v>
      </c>
    </row>
    <row r="1850" spans="1:4">
      <c r="A1850" s="2" t="s">
        <v>9632</v>
      </c>
      <c r="B1850" s="2" t="s">
        <v>9633</v>
      </c>
      <c r="C1850" s="2" t="s">
        <v>1472</v>
      </c>
      <c r="D1850" s="3">
        <v>60</v>
      </c>
    </row>
    <row r="1851" spans="1:4">
      <c r="A1851" s="2" t="s">
        <v>9634</v>
      </c>
      <c r="B1851" s="2" t="s">
        <v>9635</v>
      </c>
      <c r="C1851" s="2" t="s">
        <v>6327</v>
      </c>
      <c r="D1851" s="3">
        <v>60</v>
      </c>
    </row>
    <row r="1852" spans="1:4">
      <c r="A1852" s="2" t="s">
        <v>9636</v>
      </c>
      <c r="B1852" s="2" t="s">
        <v>9637</v>
      </c>
      <c r="C1852" s="2" t="s">
        <v>6650</v>
      </c>
      <c r="D1852" s="3">
        <v>60</v>
      </c>
    </row>
    <row r="1853" spans="1:4">
      <c r="A1853" s="2" t="s">
        <v>9638</v>
      </c>
      <c r="B1853" s="2" t="s">
        <v>9639</v>
      </c>
      <c r="C1853" s="2" t="s">
        <v>6330</v>
      </c>
      <c r="D1853" s="3">
        <v>60</v>
      </c>
    </row>
    <row r="1854" spans="1:4">
      <c r="A1854" s="2" t="s">
        <v>9640</v>
      </c>
      <c r="B1854" s="2" t="s">
        <v>9641</v>
      </c>
      <c r="C1854" s="2" t="s">
        <v>6349</v>
      </c>
      <c r="D1854" s="3">
        <v>60</v>
      </c>
    </row>
    <row r="1855" spans="1:4">
      <c r="A1855" s="2" t="s">
        <v>9642</v>
      </c>
      <c r="B1855" s="2" t="s">
        <v>9643</v>
      </c>
      <c r="C1855" s="2" t="s">
        <v>6330</v>
      </c>
      <c r="D1855" s="3">
        <v>60</v>
      </c>
    </row>
    <row r="1856" spans="1:4">
      <c r="A1856" s="2" t="s">
        <v>9644</v>
      </c>
      <c r="B1856" s="2" t="s">
        <v>9645</v>
      </c>
      <c r="C1856" s="2" t="s">
        <v>6338</v>
      </c>
      <c r="D1856" s="3">
        <v>60</v>
      </c>
    </row>
    <row r="1857" spans="1:4">
      <c r="A1857" s="2" t="s">
        <v>9646</v>
      </c>
      <c r="B1857" s="2" t="s">
        <v>3066</v>
      </c>
      <c r="C1857" s="2" t="s">
        <v>6349</v>
      </c>
      <c r="D1857" s="3">
        <v>60</v>
      </c>
    </row>
    <row r="1858" spans="1:4">
      <c r="A1858" s="2" t="s">
        <v>9647</v>
      </c>
      <c r="B1858" s="2" t="s">
        <v>9648</v>
      </c>
      <c r="C1858" s="2" t="s">
        <v>1486</v>
      </c>
      <c r="D1858" s="3">
        <v>60</v>
      </c>
    </row>
    <row r="1859" spans="1:4">
      <c r="A1859" s="2" t="s">
        <v>9649</v>
      </c>
      <c r="B1859" s="2" t="s">
        <v>9650</v>
      </c>
      <c r="C1859" s="2" t="s">
        <v>6393</v>
      </c>
      <c r="D1859" s="3">
        <v>60</v>
      </c>
    </row>
    <row r="1860" spans="1:4">
      <c r="A1860" s="2" t="s">
        <v>9651</v>
      </c>
      <c r="B1860" s="2" t="s">
        <v>9652</v>
      </c>
      <c r="C1860" s="2" t="s">
        <v>6247</v>
      </c>
      <c r="D1860" s="3">
        <v>60</v>
      </c>
    </row>
    <row r="1861" spans="1:4">
      <c r="A1861" s="2" t="s">
        <v>9653</v>
      </c>
      <c r="B1861" s="2" t="s">
        <v>9654</v>
      </c>
      <c r="C1861" s="2" t="s">
        <v>6302</v>
      </c>
      <c r="D1861" s="3">
        <v>60</v>
      </c>
    </row>
    <row r="1862" spans="1:4">
      <c r="A1862" s="2" t="s">
        <v>9655</v>
      </c>
      <c r="B1862" s="2" t="s">
        <v>9656</v>
      </c>
      <c r="C1862" s="2" t="s">
        <v>6519</v>
      </c>
      <c r="D1862" s="3">
        <v>60</v>
      </c>
    </row>
    <row r="1863" spans="1:4">
      <c r="A1863" s="2" t="s">
        <v>9657</v>
      </c>
      <c r="B1863" s="2" t="s">
        <v>9658</v>
      </c>
      <c r="C1863" s="2" t="s">
        <v>6412</v>
      </c>
      <c r="D1863" s="3">
        <v>60</v>
      </c>
    </row>
    <row r="1864" spans="1:4">
      <c r="A1864" s="2" t="s">
        <v>9659</v>
      </c>
      <c r="B1864" s="2" t="s">
        <v>9660</v>
      </c>
      <c r="C1864" s="2" t="s">
        <v>6125</v>
      </c>
      <c r="D1864" s="3">
        <v>60</v>
      </c>
    </row>
    <row r="1865" spans="1:4">
      <c r="A1865" s="2" t="s">
        <v>9661</v>
      </c>
      <c r="B1865" s="2" t="s">
        <v>9662</v>
      </c>
      <c r="C1865" s="2" t="s">
        <v>6130</v>
      </c>
      <c r="D1865" s="3">
        <v>60</v>
      </c>
    </row>
    <row r="1866" spans="1:4">
      <c r="A1866" s="2" t="s">
        <v>9663</v>
      </c>
      <c r="B1866" s="2" t="s">
        <v>9664</v>
      </c>
      <c r="C1866" s="2" t="s">
        <v>6130</v>
      </c>
      <c r="D1866" s="3">
        <v>60</v>
      </c>
    </row>
    <row r="1867" spans="1:4">
      <c r="A1867" s="2" t="s">
        <v>9665</v>
      </c>
      <c r="B1867" s="2" t="s">
        <v>9666</v>
      </c>
      <c r="C1867" s="2" t="s">
        <v>6148</v>
      </c>
      <c r="D1867" s="3">
        <v>60</v>
      </c>
    </row>
    <row r="1868" spans="1:4">
      <c r="A1868" s="2" t="s">
        <v>9667</v>
      </c>
      <c r="B1868" s="2" t="s">
        <v>9668</v>
      </c>
      <c r="C1868" s="2" t="s">
        <v>6151</v>
      </c>
      <c r="D1868" s="3">
        <v>60</v>
      </c>
    </row>
    <row r="1869" spans="1:4">
      <c r="A1869" s="2" t="s">
        <v>9669</v>
      </c>
      <c r="B1869" s="2" t="s">
        <v>9670</v>
      </c>
      <c r="C1869" s="2" t="s">
        <v>6157</v>
      </c>
      <c r="D1869" s="3">
        <v>60</v>
      </c>
    </row>
    <row r="1870" spans="1:4">
      <c r="A1870" s="2" t="s">
        <v>9671</v>
      </c>
      <c r="B1870" s="2" t="s">
        <v>9672</v>
      </c>
      <c r="C1870" s="2" t="s">
        <v>6157</v>
      </c>
      <c r="D1870" s="3">
        <v>60</v>
      </c>
    </row>
    <row r="1871" spans="1:4">
      <c r="A1871" s="2" t="s">
        <v>9673</v>
      </c>
      <c r="B1871" s="2" t="s">
        <v>9674</v>
      </c>
      <c r="C1871" s="2" t="s">
        <v>6163</v>
      </c>
      <c r="D1871" s="3">
        <v>60</v>
      </c>
    </row>
    <row r="1872" spans="1:4">
      <c r="A1872" s="2" t="s">
        <v>9675</v>
      </c>
      <c r="B1872" s="2" t="s">
        <v>777</v>
      </c>
      <c r="C1872" s="2" t="s">
        <v>6174</v>
      </c>
      <c r="D1872" s="3">
        <v>60</v>
      </c>
    </row>
    <row r="1873" spans="1:4">
      <c r="A1873" s="2" t="s">
        <v>9676</v>
      </c>
      <c r="B1873" s="2" t="s">
        <v>9677</v>
      </c>
      <c r="C1873" s="2" t="s">
        <v>8278</v>
      </c>
      <c r="D1873" s="3">
        <v>60</v>
      </c>
    </row>
    <row r="1874" spans="1:4">
      <c r="A1874" s="2" t="s">
        <v>9678</v>
      </c>
      <c r="B1874" s="2" t="s">
        <v>2947</v>
      </c>
      <c r="C1874" s="2" t="s">
        <v>6180</v>
      </c>
      <c r="D1874" s="3">
        <v>60</v>
      </c>
    </row>
    <row r="1875" spans="1:4">
      <c r="A1875" s="2" t="s">
        <v>9679</v>
      </c>
      <c r="B1875" s="2" t="s">
        <v>9680</v>
      </c>
      <c r="C1875" s="2" t="s">
        <v>6180</v>
      </c>
      <c r="D1875" s="3">
        <v>60</v>
      </c>
    </row>
    <row r="1876" spans="1:4">
      <c r="A1876" s="2" t="s">
        <v>9681</v>
      </c>
      <c r="B1876" s="2" t="s">
        <v>15</v>
      </c>
      <c r="C1876" s="2" t="s">
        <v>6188</v>
      </c>
      <c r="D1876" s="3">
        <v>60</v>
      </c>
    </row>
    <row r="1877" spans="1:4">
      <c r="A1877" s="2" t="s">
        <v>9682</v>
      </c>
      <c r="B1877" s="2" t="s">
        <v>9683</v>
      </c>
      <c r="C1877" s="2" t="s">
        <v>6197</v>
      </c>
      <c r="D1877" s="3">
        <v>60</v>
      </c>
    </row>
    <row r="1878" spans="1:4">
      <c r="A1878" s="2" t="s">
        <v>9684</v>
      </c>
      <c r="B1878" s="2" t="s">
        <v>9685</v>
      </c>
      <c r="C1878" s="2" t="s">
        <v>6197</v>
      </c>
      <c r="D1878" s="3">
        <v>60</v>
      </c>
    </row>
    <row r="1879" spans="1:4">
      <c r="A1879" s="2" t="s">
        <v>9686</v>
      </c>
      <c r="B1879" s="2" t="s">
        <v>9687</v>
      </c>
      <c r="C1879" s="2" t="s">
        <v>9688</v>
      </c>
      <c r="D1879" s="3">
        <v>60</v>
      </c>
    </row>
    <row r="1880" spans="1:4">
      <c r="A1880" s="2" t="s">
        <v>9689</v>
      </c>
      <c r="B1880" s="2" t="s">
        <v>9690</v>
      </c>
      <c r="C1880" s="2" t="s">
        <v>9688</v>
      </c>
      <c r="D1880" s="3">
        <v>60</v>
      </c>
    </row>
    <row r="1881" spans="1:4">
      <c r="A1881" s="2" t="s">
        <v>9691</v>
      </c>
      <c r="B1881" s="2" t="s">
        <v>8236</v>
      </c>
      <c r="C1881" s="2" t="s">
        <v>9688</v>
      </c>
      <c r="D1881" s="3">
        <v>60</v>
      </c>
    </row>
    <row r="1882" spans="1:4">
      <c r="A1882" s="2" t="s">
        <v>9692</v>
      </c>
      <c r="B1882" s="2" t="s">
        <v>9693</v>
      </c>
      <c r="C1882" s="2" t="s">
        <v>6203</v>
      </c>
      <c r="D1882" s="3">
        <v>60</v>
      </c>
    </row>
    <row r="1883" spans="1:4">
      <c r="A1883" s="2" t="s">
        <v>9694</v>
      </c>
      <c r="B1883" s="2" t="s">
        <v>9695</v>
      </c>
      <c r="C1883" s="2" t="s">
        <v>6203</v>
      </c>
      <c r="D1883" s="3">
        <v>60</v>
      </c>
    </row>
    <row r="1884" spans="1:4">
      <c r="A1884" s="2" t="s">
        <v>9696</v>
      </c>
      <c r="B1884" s="2" t="s">
        <v>9697</v>
      </c>
      <c r="C1884" s="2" t="s">
        <v>6203</v>
      </c>
      <c r="D1884" s="3">
        <v>60</v>
      </c>
    </row>
    <row r="1885" spans="1:4">
      <c r="A1885" s="2" t="s">
        <v>9698</v>
      </c>
      <c r="B1885" s="2" t="s">
        <v>9699</v>
      </c>
      <c r="C1885" s="2" t="s">
        <v>6214</v>
      </c>
      <c r="D1885" s="3">
        <v>60</v>
      </c>
    </row>
    <row r="1886" spans="1:4">
      <c r="A1886" s="2" t="s">
        <v>9700</v>
      </c>
      <c r="B1886" s="2" t="s">
        <v>9701</v>
      </c>
      <c r="C1886" s="2" t="s">
        <v>6214</v>
      </c>
      <c r="D1886" s="3">
        <v>60</v>
      </c>
    </row>
    <row r="1887" spans="1:4">
      <c r="A1887" s="2" t="s">
        <v>9702</v>
      </c>
      <c r="B1887" s="2" t="s">
        <v>9703</v>
      </c>
      <c r="C1887" s="2" t="s">
        <v>6219</v>
      </c>
      <c r="D1887" s="3">
        <v>60</v>
      </c>
    </row>
    <row r="1888" spans="1:4">
      <c r="A1888" s="2" t="s">
        <v>9704</v>
      </c>
      <c r="B1888" s="2" t="s">
        <v>9705</v>
      </c>
      <c r="C1888" s="2" t="s">
        <v>6224</v>
      </c>
      <c r="D1888" s="3">
        <v>60</v>
      </c>
    </row>
    <row r="1889" spans="1:4">
      <c r="A1889" s="2" t="s">
        <v>9706</v>
      </c>
      <c r="B1889" s="2" t="s">
        <v>9707</v>
      </c>
      <c r="C1889" s="2" t="s">
        <v>6230</v>
      </c>
      <c r="D1889" s="3">
        <v>60</v>
      </c>
    </row>
    <row r="1890" spans="1:4">
      <c r="A1890" s="2" t="s">
        <v>9708</v>
      </c>
      <c r="B1890" s="2" t="s">
        <v>9709</v>
      </c>
      <c r="C1890" s="2" t="s">
        <v>6234</v>
      </c>
      <c r="D1890" s="3">
        <v>60</v>
      </c>
    </row>
    <row r="1891" spans="1:4">
      <c r="A1891" s="2" t="s">
        <v>9710</v>
      </c>
      <c r="B1891" s="2" t="s">
        <v>9711</v>
      </c>
      <c r="C1891" s="2" t="s">
        <v>6234</v>
      </c>
      <c r="D1891" s="3">
        <v>60</v>
      </c>
    </row>
    <row r="1892" spans="1:4">
      <c r="A1892" s="2" t="s">
        <v>9712</v>
      </c>
      <c r="B1892" s="2" t="s">
        <v>4544</v>
      </c>
      <c r="C1892" s="2" t="s">
        <v>6234</v>
      </c>
      <c r="D1892" s="3">
        <v>60</v>
      </c>
    </row>
    <row r="1893" spans="1:4">
      <c r="A1893" s="2" t="s">
        <v>9713</v>
      </c>
      <c r="B1893" s="2" t="s">
        <v>9714</v>
      </c>
      <c r="C1893" s="2" t="s">
        <v>6234</v>
      </c>
      <c r="D1893" s="3">
        <v>60</v>
      </c>
    </row>
    <row r="1894" spans="1:4">
      <c r="A1894" s="2" t="s">
        <v>9715</v>
      </c>
      <c r="B1894" s="2" t="s">
        <v>9716</v>
      </c>
      <c r="C1894" s="2" t="s">
        <v>6247</v>
      </c>
      <c r="D1894" s="3">
        <v>60</v>
      </c>
    </row>
    <row r="1895" spans="1:4">
      <c r="A1895" s="2" t="s">
        <v>9717</v>
      </c>
      <c r="B1895" s="2" t="s">
        <v>9718</v>
      </c>
      <c r="C1895" s="2" t="s">
        <v>6247</v>
      </c>
      <c r="D1895" s="3">
        <v>60</v>
      </c>
    </row>
    <row r="1896" spans="1:4">
      <c r="A1896" s="2" t="s">
        <v>9719</v>
      </c>
      <c r="B1896" s="2" t="s">
        <v>2250</v>
      </c>
      <c r="C1896" s="2" t="s">
        <v>6247</v>
      </c>
      <c r="D1896" s="3">
        <v>60</v>
      </c>
    </row>
    <row r="1897" spans="1:4">
      <c r="A1897" s="2" t="s">
        <v>9720</v>
      </c>
      <c r="B1897" s="2" t="s">
        <v>9721</v>
      </c>
      <c r="C1897" s="2" t="s">
        <v>6247</v>
      </c>
      <c r="D1897" s="3">
        <v>60</v>
      </c>
    </row>
    <row r="1898" spans="1:4">
      <c r="A1898" s="2" t="s">
        <v>9722</v>
      </c>
      <c r="B1898" s="2" t="s">
        <v>9723</v>
      </c>
      <c r="C1898" s="2" t="s">
        <v>6247</v>
      </c>
      <c r="D1898" s="3">
        <v>60</v>
      </c>
    </row>
    <row r="1899" spans="1:4">
      <c r="A1899" s="2" t="s">
        <v>9724</v>
      </c>
      <c r="B1899" s="2" t="s">
        <v>5352</v>
      </c>
      <c r="C1899" s="2" t="s">
        <v>6247</v>
      </c>
      <c r="D1899" s="3">
        <v>60</v>
      </c>
    </row>
    <row r="1900" spans="1:4">
      <c r="A1900" s="2" t="s">
        <v>9725</v>
      </c>
      <c r="B1900" s="2" t="s">
        <v>9726</v>
      </c>
      <c r="C1900" s="2" t="s">
        <v>6268</v>
      </c>
      <c r="D1900" s="3">
        <v>60</v>
      </c>
    </row>
    <row r="1901" spans="1:4">
      <c r="A1901" s="2" t="s">
        <v>9727</v>
      </c>
      <c r="B1901" s="2" t="s">
        <v>9728</v>
      </c>
      <c r="C1901" s="2" t="s">
        <v>6268</v>
      </c>
      <c r="D1901" s="3">
        <v>60</v>
      </c>
    </row>
    <row r="1902" spans="1:4">
      <c r="A1902" s="2" t="s">
        <v>9729</v>
      </c>
      <c r="B1902" s="2" t="s">
        <v>9730</v>
      </c>
      <c r="C1902" s="2" t="s">
        <v>6271</v>
      </c>
      <c r="D1902" s="3">
        <v>60</v>
      </c>
    </row>
    <row r="1903" spans="1:4">
      <c r="A1903" s="2" t="s">
        <v>9731</v>
      </c>
      <c r="B1903" s="2" t="s">
        <v>9732</v>
      </c>
      <c r="C1903" s="2" t="s">
        <v>1517</v>
      </c>
      <c r="D1903" s="3">
        <v>60</v>
      </c>
    </row>
    <row r="1904" spans="1:4">
      <c r="A1904" s="2" t="s">
        <v>9733</v>
      </c>
      <c r="B1904" s="2" t="s">
        <v>9734</v>
      </c>
      <c r="C1904" s="2" t="s">
        <v>1517</v>
      </c>
      <c r="D1904" s="3">
        <v>60</v>
      </c>
    </row>
    <row r="1905" spans="1:4">
      <c r="A1905" s="2" t="s">
        <v>9735</v>
      </c>
      <c r="B1905" s="2" t="s">
        <v>9736</v>
      </c>
      <c r="C1905" s="2" t="s">
        <v>6125</v>
      </c>
      <c r="D1905" s="3">
        <v>60</v>
      </c>
    </row>
    <row r="1906" spans="1:4">
      <c r="A1906" s="2" t="s">
        <v>9737</v>
      </c>
      <c r="B1906" s="2" t="s">
        <v>7282</v>
      </c>
      <c r="C1906" s="2" t="s">
        <v>6120</v>
      </c>
      <c r="D1906" s="3">
        <v>60</v>
      </c>
    </row>
    <row r="1907" spans="1:4">
      <c r="A1907" s="2" t="s">
        <v>9738</v>
      </c>
      <c r="B1907" s="2" t="s">
        <v>9739</v>
      </c>
      <c r="C1907" s="2" t="s">
        <v>6120</v>
      </c>
      <c r="D1907" s="3">
        <v>60</v>
      </c>
    </row>
    <row r="1908" spans="1:4">
      <c r="A1908" s="2" t="s">
        <v>9740</v>
      </c>
      <c r="B1908" s="2" t="s">
        <v>2435</v>
      </c>
      <c r="C1908" s="2" t="s">
        <v>6120</v>
      </c>
      <c r="D1908" s="3">
        <v>60</v>
      </c>
    </row>
    <row r="1909" spans="1:4">
      <c r="A1909" s="2" t="s">
        <v>9741</v>
      </c>
      <c r="B1909" s="2" t="s">
        <v>9742</v>
      </c>
      <c r="C1909" s="2" t="s">
        <v>6120</v>
      </c>
      <c r="D1909" s="3">
        <v>60</v>
      </c>
    </row>
    <row r="1910" spans="1:4">
      <c r="A1910" s="2" t="s">
        <v>9743</v>
      </c>
      <c r="B1910" s="2" t="s">
        <v>2386</v>
      </c>
      <c r="C1910" s="2" t="s">
        <v>6120</v>
      </c>
      <c r="D1910" s="3">
        <v>60</v>
      </c>
    </row>
    <row r="1911" spans="1:4">
      <c r="A1911" s="2" t="s">
        <v>9744</v>
      </c>
      <c r="B1911" s="2" t="s">
        <v>944</v>
      </c>
      <c r="C1911" s="2" t="s">
        <v>6120</v>
      </c>
      <c r="D1911" s="3">
        <v>60</v>
      </c>
    </row>
    <row r="1912" spans="1:4">
      <c r="A1912" s="2" t="s">
        <v>9745</v>
      </c>
      <c r="B1912" s="2" t="s">
        <v>9746</v>
      </c>
      <c r="C1912" s="2" t="s">
        <v>6120</v>
      </c>
      <c r="D1912" s="3">
        <v>60</v>
      </c>
    </row>
    <row r="1913" spans="1:4">
      <c r="A1913" s="2" t="s">
        <v>9747</v>
      </c>
      <c r="B1913" s="2" t="s">
        <v>4979</v>
      </c>
      <c r="C1913" s="2" t="s">
        <v>6120</v>
      </c>
      <c r="D1913" s="3">
        <v>60</v>
      </c>
    </row>
    <row r="1914" spans="1:4">
      <c r="A1914" s="2" t="s">
        <v>9748</v>
      </c>
      <c r="B1914" s="2" t="s">
        <v>3304</v>
      </c>
      <c r="C1914" s="2" t="s">
        <v>6120</v>
      </c>
      <c r="D1914" s="3">
        <v>60</v>
      </c>
    </row>
    <row r="1915" spans="1:4">
      <c r="A1915" s="2" t="s">
        <v>9749</v>
      </c>
      <c r="B1915" s="2" t="s">
        <v>588</v>
      </c>
      <c r="C1915" s="2" t="s">
        <v>6120</v>
      </c>
      <c r="D1915" s="3">
        <v>60</v>
      </c>
    </row>
    <row r="1916" spans="1:4">
      <c r="A1916" s="2" t="s">
        <v>9750</v>
      </c>
      <c r="B1916" s="2" t="s">
        <v>9751</v>
      </c>
      <c r="C1916" s="2" t="s">
        <v>6120</v>
      </c>
      <c r="D1916" s="3">
        <v>60</v>
      </c>
    </row>
    <row r="1917" spans="1:4">
      <c r="A1917" s="2" t="s">
        <v>9752</v>
      </c>
      <c r="B1917" s="2" t="s">
        <v>2873</v>
      </c>
      <c r="C1917" s="2" t="s">
        <v>6120</v>
      </c>
      <c r="D1917" s="3">
        <v>60</v>
      </c>
    </row>
    <row r="1918" spans="1:4">
      <c r="A1918" s="2" t="s">
        <v>9753</v>
      </c>
      <c r="B1918" s="2" t="s">
        <v>9754</v>
      </c>
      <c r="C1918" s="2" t="s">
        <v>6302</v>
      </c>
      <c r="D1918" s="3">
        <v>60</v>
      </c>
    </row>
    <row r="1919" spans="1:4">
      <c r="A1919" s="2" t="s">
        <v>9755</v>
      </c>
      <c r="B1919" s="2" t="s">
        <v>9756</v>
      </c>
      <c r="C1919" s="2" t="s">
        <v>6302</v>
      </c>
      <c r="D1919" s="3">
        <v>60</v>
      </c>
    </row>
    <row r="1920" spans="1:4">
      <c r="A1920" s="2" t="s">
        <v>9757</v>
      </c>
      <c r="B1920" s="2" t="s">
        <v>9758</v>
      </c>
      <c r="C1920" s="2" t="s">
        <v>1926</v>
      </c>
      <c r="D1920" s="3">
        <v>60</v>
      </c>
    </row>
    <row r="1921" spans="1:4">
      <c r="A1921" s="2" t="s">
        <v>9759</v>
      </c>
      <c r="B1921" s="2" t="s">
        <v>9760</v>
      </c>
      <c r="C1921" s="2" t="s">
        <v>1926</v>
      </c>
      <c r="D1921" s="3">
        <v>60</v>
      </c>
    </row>
    <row r="1922" spans="1:4">
      <c r="A1922" s="2" t="s">
        <v>9761</v>
      </c>
      <c r="B1922" s="2" t="s">
        <v>9762</v>
      </c>
      <c r="C1922" s="2" t="s">
        <v>6312</v>
      </c>
      <c r="D1922" s="3">
        <v>60</v>
      </c>
    </row>
    <row r="1923" spans="1:4">
      <c r="A1923" s="2" t="s">
        <v>9763</v>
      </c>
      <c r="B1923" s="2" t="s">
        <v>9764</v>
      </c>
      <c r="C1923" s="2" t="s">
        <v>6319</v>
      </c>
      <c r="D1923" s="3">
        <v>60</v>
      </c>
    </row>
    <row r="1924" spans="1:4">
      <c r="A1924" s="2" t="s">
        <v>9765</v>
      </c>
      <c r="B1924" s="2" t="s">
        <v>9766</v>
      </c>
      <c r="C1924" s="2" t="s">
        <v>6324</v>
      </c>
      <c r="D1924" s="3">
        <v>60</v>
      </c>
    </row>
    <row r="1925" spans="1:4">
      <c r="A1925" s="2" t="s">
        <v>9767</v>
      </c>
      <c r="B1925" s="2" t="s">
        <v>2763</v>
      </c>
      <c r="C1925" s="2" t="s">
        <v>6324</v>
      </c>
      <c r="D1925" s="3">
        <v>60</v>
      </c>
    </row>
    <row r="1926" spans="1:4">
      <c r="A1926" s="2" t="s">
        <v>9768</v>
      </c>
      <c r="B1926" s="2" t="s">
        <v>568</v>
      </c>
      <c r="C1926" s="2" t="s">
        <v>6552</v>
      </c>
      <c r="D1926" s="3">
        <v>60</v>
      </c>
    </row>
    <row r="1927" spans="1:4">
      <c r="A1927" s="2" t="s">
        <v>9769</v>
      </c>
      <c r="B1927" s="2" t="s">
        <v>9770</v>
      </c>
      <c r="C1927" s="2" t="s">
        <v>6327</v>
      </c>
      <c r="D1927" s="3">
        <v>60</v>
      </c>
    </row>
    <row r="1928" spans="1:4">
      <c r="A1928" s="2" t="s">
        <v>9771</v>
      </c>
      <c r="B1928" s="2" t="s">
        <v>9772</v>
      </c>
      <c r="C1928" s="2" t="s">
        <v>6636</v>
      </c>
      <c r="D1928" s="3">
        <v>60</v>
      </c>
    </row>
    <row r="1929" spans="1:4">
      <c r="A1929" s="2" t="s">
        <v>9773</v>
      </c>
      <c r="B1929" s="2" t="s">
        <v>9774</v>
      </c>
      <c r="C1929" s="2" t="s">
        <v>6639</v>
      </c>
      <c r="D1929" s="3">
        <v>60</v>
      </c>
    </row>
    <row r="1930" spans="1:4">
      <c r="A1930" s="2" t="s">
        <v>9775</v>
      </c>
      <c r="B1930" s="2" t="s">
        <v>9776</v>
      </c>
      <c r="C1930" s="2" t="s">
        <v>6650</v>
      </c>
      <c r="D1930" s="3">
        <v>60</v>
      </c>
    </row>
    <row r="1931" spans="1:4">
      <c r="A1931" s="2" t="s">
        <v>9777</v>
      </c>
      <c r="B1931" s="2" t="s">
        <v>823</v>
      </c>
      <c r="C1931" s="2" t="s">
        <v>6650</v>
      </c>
      <c r="D1931" s="3">
        <v>60</v>
      </c>
    </row>
    <row r="1932" spans="1:4">
      <c r="A1932" s="2" t="s">
        <v>9778</v>
      </c>
      <c r="B1932" s="2" t="s">
        <v>520</v>
      </c>
      <c r="C1932" s="2" t="s">
        <v>6330</v>
      </c>
      <c r="D1932" s="3">
        <v>60</v>
      </c>
    </row>
    <row r="1933" spans="1:4">
      <c r="A1933" s="2" t="s">
        <v>9779</v>
      </c>
      <c r="B1933" s="2" t="s">
        <v>9780</v>
      </c>
      <c r="C1933" s="2" t="s">
        <v>6335</v>
      </c>
      <c r="D1933" s="3">
        <v>60</v>
      </c>
    </row>
    <row r="1934" spans="1:4">
      <c r="A1934" s="2" t="s">
        <v>9781</v>
      </c>
      <c r="B1934" s="2" t="s">
        <v>9782</v>
      </c>
      <c r="C1934" s="2" t="s">
        <v>6335</v>
      </c>
      <c r="D1934" s="3">
        <v>60</v>
      </c>
    </row>
    <row r="1935" spans="1:4">
      <c r="A1935" s="2" t="s">
        <v>9783</v>
      </c>
      <c r="B1935" s="2" t="s">
        <v>9784</v>
      </c>
      <c r="C1935" s="2" t="s">
        <v>7093</v>
      </c>
      <c r="D1935" s="3">
        <v>60</v>
      </c>
    </row>
    <row r="1936" spans="1:4">
      <c r="A1936" s="2" t="s">
        <v>9785</v>
      </c>
      <c r="B1936" s="2" t="s">
        <v>9786</v>
      </c>
      <c r="C1936" s="2" t="s">
        <v>6338</v>
      </c>
      <c r="D1936" s="3">
        <v>60</v>
      </c>
    </row>
    <row r="1937" spans="1:4">
      <c r="A1937" s="2" t="s">
        <v>9787</v>
      </c>
      <c r="B1937" s="2" t="s">
        <v>652</v>
      </c>
      <c r="C1937" s="2" t="s">
        <v>6338</v>
      </c>
      <c r="D1937" s="3">
        <v>60</v>
      </c>
    </row>
    <row r="1938" spans="1:4">
      <c r="A1938" s="2" t="s">
        <v>9788</v>
      </c>
      <c r="B1938" s="2" t="s">
        <v>9789</v>
      </c>
      <c r="C1938" s="2" t="s">
        <v>6338</v>
      </c>
      <c r="D1938" s="3">
        <v>60</v>
      </c>
    </row>
    <row r="1939" spans="1:4">
      <c r="A1939" s="2" t="s">
        <v>9790</v>
      </c>
      <c r="B1939" s="2" t="s">
        <v>9791</v>
      </c>
      <c r="C1939" s="2" t="s">
        <v>6341</v>
      </c>
      <c r="D1939" s="3">
        <v>60</v>
      </c>
    </row>
    <row r="1940" spans="1:4">
      <c r="A1940" s="2" t="s">
        <v>9792</v>
      </c>
      <c r="B1940" s="2" t="s">
        <v>9793</v>
      </c>
      <c r="C1940" s="2" t="s">
        <v>6341</v>
      </c>
      <c r="D1940" s="3">
        <v>60</v>
      </c>
    </row>
    <row r="1941" spans="1:4">
      <c r="A1941" s="2" t="s">
        <v>9794</v>
      </c>
      <c r="B1941" s="2" t="s">
        <v>9795</v>
      </c>
      <c r="C1941" s="2" t="s">
        <v>6344</v>
      </c>
      <c r="D1941" s="3">
        <v>60</v>
      </c>
    </row>
    <row r="1942" spans="1:4">
      <c r="A1942" s="2" t="s">
        <v>9796</v>
      </c>
      <c r="B1942" s="2" t="s">
        <v>9797</v>
      </c>
      <c r="C1942" s="2" t="s">
        <v>6349</v>
      </c>
      <c r="D1942" s="3">
        <v>60</v>
      </c>
    </row>
    <row r="1943" spans="1:4">
      <c r="A1943" s="2" t="s">
        <v>9798</v>
      </c>
      <c r="B1943" s="2" t="s">
        <v>9799</v>
      </c>
      <c r="C1943" s="2" t="s">
        <v>6349</v>
      </c>
      <c r="D1943" s="3">
        <v>60</v>
      </c>
    </row>
    <row r="1944" spans="1:4">
      <c r="A1944" s="2" t="s">
        <v>9800</v>
      </c>
      <c r="B1944" s="2" t="s">
        <v>3398</v>
      </c>
      <c r="C1944" s="2" t="s">
        <v>6349</v>
      </c>
      <c r="D1944" s="3">
        <v>60</v>
      </c>
    </row>
    <row r="1945" spans="1:4">
      <c r="A1945" s="2" t="s">
        <v>9801</v>
      </c>
      <c r="B1945" s="2" t="s">
        <v>9802</v>
      </c>
      <c r="C1945" s="2" t="s">
        <v>6349</v>
      </c>
      <c r="D1945" s="3">
        <v>60</v>
      </c>
    </row>
    <row r="1946" spans="1:4">
      <c r="A1946" s="2" t="s">
        <v>9803</v>
      </c>
      <c r="B1946" s="2" t="s">
        <v>1711</v>
      </c>
      <c r="C1946" s="2" t="s">
        <v>6349</v>
      </c>
      <c r="D1946" s="3">
        <v>60</v>
      </c>
    </row>
    <row r="1947" spans="1:4">
      <c r="A1947" s="2" t="s">
        <v>9804</v>
      </c>
      <c r="B1947" s="2" t="s">
        <v>9805</v>
      </c>
      <c r="C1947" s="2" t="s">
        <v>1418</v>
      </c>
      <c r="D1947" s="3">
        <v>60</v>
      </c>
    </row>
    <row r="1948" spans="1:4">
      <c r="A1948" s="2" t="s">
        <v>9806</v>
      </c>
      <c r="B1948" s="2" t="s">
        <v>9807</v>
      </c>
      <c r="C1948" s="2" t="s">
        <v>1418</v>
      </c>
      <c r="D1948" s="3">
        <v>60</v>
      </c>
    </row>
    <row r="1949" spans="1:4">
      <c r="A1949" s="2" t="s">
        <v>9808</v>
      </c>
      <c r="B1949" s="2" t="s">
        <v>9809</v>
      </c>
      <c r="C1949" s="2" t="s">
        <v>6353</v>
      </c>
      <c r="D1949" s="3">
        <v>60</v>
      </c>
    </row>
    <row r="1950" spans="1:4">
      <c r="A1950" s="2" t="s">
        <v>9810</v>
      </c>
      <c r="B1950" s="2" t="s">
        <v>9811</v>
      </c>
      <c r="C1950" s="2" t="s">
        <v>6353</v>
      </c>
      <c r="D1950" s="3">
        <v>60</v>
      </c>
    </row>
    <row r="1951" spans="1:4">
      <c r="A1951" s="2" t="s">
        <v>9812</v>
      </c>
      <c r="B1951" s="2" t="s">
        <v>9813</v>
      </c>
      <c r="C1951" s="2" t="s">
        <v>6414</v>
      </c>
      <c r="D1951" s="3">
        <v>60</v>
      </c>
    </row>
    <row r="1952" spans="1:4">
      <c r="A1952" s="2" t="s">
        <v>9814</v>
      </c>
      <c r="B1952" s="2" t="s">
        <v>9815</v>
      </c>
      <c r="C1952" s="2" t="s">
        <v>6358</v>
      </c>
      <c r="D1952" s="3">
        <v>60</v>
      </c>
    </row>
    <row r="1953" spans="1:4">
      <c r="A1953" s="2" t="s">
        <v>9816</v>
      </c>
      <c r="B1953" s="2" t="s">
        <v>9817</v>
      </c>
      <c r="C1953" s="2" t="s">
        <v>6431</v>
      </c>
      <c r="D1953" s="3">
        <v>60</v>
      </c>
    </row>
    <row r="1954" spans="1:4">
      <c r="A1954" s="2" t="s">
        <v>9818</v>
      </c>
      <c r="B1954" s="2" t="s">
        <v>9819</v>
      </c>
      <c r="C1954" s="2" t="s">
        <v>6431</v>
      </c>
      <c r="D1954" s="3">
        <v>60</v>
      </c>
    </row>
    <row r="1955" spans="1:4">
      <c r="A1955" s="2" t="s">
        <v>9820</v>
      </c>
      <c r="B1955" s="2" t="s">
        <v>9821</v>
      </c>
      <c r="C1955" s="2" t="s">
        <v>6360</v>
      </c>
      <c r="D1955" s="3">
        <v>60</v>
      </c>
    </row>
    <row r="1956" spans="1:4">
      <c r="A1956" s="2" t="s">
        <v>9822</v>
      </c>
      <c r="B1956" s="2" t="s">
        <v>944</v>
      </c>
      <c r="C1956" s="2" t="s">
        <v>7682</v>
      </c>
      <c r="D1956" s="3">
        <v>60</v>
      </c>
    </row>
    <row r="1957" spans="1:4">
      <c r="A1957" s="2" t="s">
        <v>9823</v>
      </c>
      <c r="B1957" s="2" t="s">
        <v>4319</v>
      </c>
      <c r="C1957" s="2" t="s">
        <v>6373</v>
      </c>
      <c r="D1957" s="3">
        <v>60</v>
      </c>
    </row>
    <row r="1958" spans="1:4">
      <c r="A1958" s="2" t="s">
        <v>9824</v>
      </c>
      <c r="B1958" s="2" t="s">
        <v>9825</v>
      </c>
      <c r="C1958" s="2" t="s">
        <v>6373</v>
      </c>
      <c r="D1958" s="3">
        <v>60</v>
      </c>
    </row>
    <row r="1959" spans="1:4">
      <c r="A1959" s="2" t="s">
        <v>9826</v>
      </c>
      <c r="B1959" s="2" t="s">
        <v>9827</v>
      </c>
      <c r="C1959" s="2" t="s">
        <v>6373</v>
      </c>
      <c r="D1959" s="3">
        <v>60</v>
      </c>
    </row>
    <row r="1960" spans="1:4">
      <c r="A1960" s="2" t="s">
        <v>9828</v>
      </c>
      <c r="B1960" s="2" t="s">
        <v>9829</v>
      </c>
      <c r="C1960" s="2" t="s">
        <v>6373</v>
      </c>
      <c r="D1960" s="3">
        <v>60</v>
      </c>
    </row>
    <row r="1961" spans="1:4">
      <c r="A1961" s="2" t="s">
        <v>9830</v>
      </c>
      <c r="B1961" s="2" t="s">
        <v>6746</v>
      </c>
      <c r="C1961" s="2" t="s">
        <v>6373</v>
      </c>
      <c r="D1961" s="3">
        <v>60</v>
      </c>
    </row>
    <row r="1962" spans="1:4">
      <c r="A1962" s="2" t="s">
        <v>9831</v>
      </c>
      <c r="B1962" s="2" t="s">
        <v>9832</v>
      </c>
      <c r="C1962" s="2" t="s">
        <v>6373</v>
      </c>
      <c r="D1962" s="3">
        <v>60</v>
      </c>
    </row>
    <row r="1963" spans="1:4">
      <c r="A1963" s="2" t="s">
        <v>9833</v>
      </c>
      <c r="B1963" s="2" t="s">
        <v>1310</v>
      </c>
      <c r="C1963" s="2" t="s">
        <v>6376</v>
      </c>
      <c r="D1963" s="3">
        <v>60</v>
      </c>
    </row>
    <row r="1964" spans="1:4">
      <c r="A1964" s="2" t="s">
        <v>9834</v>
      </c>
      <c r="B1964" s="2" t="s">
        <v>4058</v>
      </c>
      <c r="C1964" s="2" t="s">
        <v>6376</v>
      </c>
      <c r="D1964" s="3">
        <v>60</v>
      </c>
    </row>
    <row r="1965" spans="1:4">
      <c r="A1965" s="2" t="s">
        <v>9835</v>
      </c>
      <c r="B1965" s="2" t="s">
        <v>9836</v>
      </c>
      <c r="C1965" s="2" t="s">
        <v>6376</v>
      </c>
      <c r="D1965" s="3">
        <v>60</v>
      </c>
    </row>
    <row r="1966" spans="1:4">
      <c r="A1966" s="2" t="s">
        <v>9837</v>
      </c>
      <c r="B1966" s="2" t="s">
        <v>9838</v>
      </c>
      <c r="C1966" s="2" t="s">
        <v>6376</v>
      </c>
      <c r="D1966" s="3">
        <v>60</v>
      </c>
    </row>
    <row r="1967" spans="1:4">
      <c r="A1967" s="2" t="s">
        <v>9839</v>
      </c>
      <c r="B1967" s="2" t="s">
        <v>1128</v>
      </c>
      <c r="C1967" s="2" t="s">
        <v>6376</v>
      </c>
      <c r="D1967" s="3">
        <v>60</v>
      </c>
    </row>
    <row r="1968" spans="1:4">
      <c r="A1968" s="2" t="s">
        <v>9840</v>
      </c>
      <c r="B1968" s="2" t="s">
        <v>9841</v>
      </c>
      <c r="C1968" s="2" t="s">
        <v>6426</v>
      </c>
      <c r="D1968" s="3">
        <v>60</v>
      </c>
    </row>
    <row r="1969" spans="1:4">
      <c r="A1969" s="2" t="s">
        <v>9842</v>
      </c>
      <c r="B1969" s="2" t="s">
        <v>9843</v>
      </c>
      <c r="C1969" s="2" t="s">
        <v>6426</v>
      </c>
      <c r="D1969" s="3">
        <v>60</v>
      </c>
    </row>
    <row r="1970" spans="1:4">
      <c r="A1970" s="2" t="s">
        <v>9844</v>
      </c>
      <c r="B1970" s="2" t="s">
        <v>9845</v>
      </c>
      <c r="C1970" s="2" t="s">
        <v>6509</v>
      </c>
      <c r="D1970" s="3">
        <v>60</v>
      </c>
    </row>
    <row r="1971" spans="1:4">
      <c r="A1971" s="2" t="s">
        <v>9846</v>
      </c>
      <c r="B1971" s="2" t="s">
        <v>9847</v>
      </c>
      <c r="C1971" s="2" t="s">
        <v>6509</v>
      </c>
      <c r="D1971" s="3">
        <v>60</v>
      </c>
    </row>
    <row r="1972" spans="1:4">
      <c r="A1972" s="2" t="s">
        <v>9848</v>
      </c>
      <c r="B1972" s="2" t="s">
        <v>5671</v>
      </c>
      <c r="C1972" s="2" t="s">
        <v>6509</v>
      </c>
      <c r="D1972" s="3">
        <v>60</v>
      </c>
    </row>
    <row r="1973" spans="1:4">
      <c r="A1973" s="2" t="s">
        <v>9849</v>
      </c>
      <c r="B1973" s="2" t="s">
        <v>3024</v>
      </c>
      <c r="C1973" s="2" t="s">
        <v>6519</v>
      </c>
      <c r="D1973" s="3">
        <v>60</v>
      </c>
    </row>
    <row r="1974" spans="1:4">
      <c r="A1974" s="2" t="s">
        <v>9850</v>
      </c>
      <c r="B1974" s="2" t="s">
        <v>9851</v>
      </c>
      <c r="C1974" s="2" t="s">
        <v>6760</v>
      </c>
      <c r="D1974" s="3">
        <v>60</v>
      </c>
    </row>
    <row r="1975" spans="1:4">
      <c r="A1975" s="2" t="s">
        <v>9852</v>
      </c>
      <c r="B1975" s="2" t="s">
        <v>8529</v>
      </c>
      <c r="C1975" s="2" t="s">
        <v>6760</v>
      </c>
      <c r="D1975" s="3">
        <v>60</v>
      </c>
    </row>
    <row r="1976" spans="1:4">
      <c r="A1976" s="2" t="s">
        <v>9853</v>
      </c>
      <c r="B1976" s="2" t="s">
        <v>9854</v>
      </c>
      <c r="C1976" s="2" t="s">
        <v>6760</v>
      </c>
      <c r="D1976" s="3">
        <v>60</v>
      </c>
    </row>
    <row r="1977" spans="1:4">
      <c r="A1977" s="2" t="s">
        <v>9855</v>
      </c>
      <c r="B1977" s="2" t="s">
        <v>9856</v>
      </c>
      <c r="C1977" s="2" t="s">
        <v>6760</v>
      </c>
      <c r="D1977" s="3">
        <v>60</v>
      </c>
    </row>
    <row r="1978" spans="1:4">
      <c r="A1978" s="2" t="s">
        <v>9857</v>
      </c>
      <c r="B1978" s="2" t="s">
        <v>9858</v>
      </c>
      <c r="C1978" s="2" t="s">
        <v>6412</v>
      </c>
      <c r="D1978" s="3">
        <v>60</v>
      </c>
    </row>
    <row r="1979" spans="1:4">
      <c r="A1979" s="2" t="s">
        <v>9859</v>
      </c>
      <c r="B1979" s="2" t="s">
        <v>1268</v>
      </c>
      <c r="C1979" s="2" t="s">
        <v>1486</v>
      </c>
      <c r="D1979" s="3">
        <v>60</v>
      </c>
    </row>
    <row r="1980" spans="1:4">
      <c r="A1980" s="2" t="s">
        <v>9860</v>
      </c>
      <c r="B1980" s="2" t="s">
        <v>9861</v>
      </c>
      <c r="C1980" s="2" t="s">
        <v>1486</v>
      </c>
      <c r="D1980" s="3">
        <v>60</v>
      </c>
    </row>
    <row r="1981" spans="1:4">
      <c r="A1981" s="2" t="s">
        <v>9862</v>
      </c>
      <c r="B1981" s="2" t="s">
        <v>9863</v>
      </c>
      <c r="C1981" s="2" t="s">
        <v>6383</v>
      </c>
      <c r="D1981" s="3">
        <v>60</v>
      </c>
    </row>
    <row r="1982" spans="1:4">
      <c r="A1982" s="2" t="s">
        <v>9864</v>
      </c>
      <c r="B1982" s="2" t="s">
        <v>6070</v>
      </c>
      <c r="C1982" s="2" t="s">
        <v>6383</v>
      </c>
      <c r="D1982" s="3">
        <v>60</v>
      </c>
    </row>
    <row r="1983" spans="1:4">
      <c r="A1983" s="2" t="s">
        <v>9865</v>
      </c>
      <c r="B1983" s="2" t="s">
        <v>9866</v>
      </c>
      <c r="C1983" s="2" t="s">
        <v>6383</v>
      </c>
      <c r="D1983" s="3">
        <v>60</v>
      </c>
    </row>
    <row r="1984" spans="1:4">
      <c r="A1984" s="2" t="s">
        <v>9867</v>
      </c>
      <c r="B1984" s="2" t="s">
        <v>598</v>
      </c>
      <c r="C1984" s="2" t="s">
        <v>6383</v>
      </c>
      <c r="D1984" s="3">
        <v>60</v>
      </c>
    </row>
    <row r="1985" spans="1:4">
      <c r="A1985" s="2" t="s">
        <v>9868</v>
      </c>
      <c r="B1985" s="2" t="s">
        <v>9869</v>
      </c>
      <c r="C1985" s="2" t="s">
        <v>6383</v>
      </c>
      <c r="D1985" s="3">
        <v>60</v>
      </c>
    </row>
    <row r="1986" spans="1:4">
      <c r="A1986" s="2" t="s">
        <v>9870</v>
      </c>
      <c r="B1986" s="2" t="s">
        <v>9871</v>
      </c>
      <c r="C1986" s="2" t="s">
        <v>6383</v>
      </c>
      <c r="D1986" s="3">
        <v>60</v>
      </c>
    </row>
    <row r="1987" spans="1:4">
      <c r="A1987" s="2" t="s">
        <v>9872</v>
      </c>
      <c r="B1987" s="2" t="s">
        <v>9873</v>
      </c>
      <c r="C1987" s="2" t="s">
        <v>6383</v>
      </c>
      <c r="D1987" s="3">
        <v>60</v>
      </c>
    </row>
    <row r="1988" spans="1:4">
      <c r="A1988" s="2" t="s">
        <v>9874</v>
      </c>
      <c r="B1988" s="2" t="s">
        <v>9875</v>
      </c>
      <c r="C1988" s="2" t="s">
        <v>6383</v>
      </c>
      <c r="D1988" s="3">
        <v>60</v>
      </c>
    </row>
    <row r="1989" spans="1:4">
      <c r="A1989" s="2" t="s">
        <v>9876</v>
      </c>
      <c r="B1989" s="2" t="s">
        <v>9877</v>
      </c>
      <c r="C1989" s="2" t="s">
        <v>6383</v>
      </c>
      <c r="D1989" s="3">
        <v>60</v>
      </c>
    </row>
    <row r="1990" spans="1:4">
      <c r="A1990" s="2" t="s">
        <v>9878</v>
      </c>
      <c r="B1990" s="2" t="s">
        <v>9879</v>
      </c>
      <c r="C1990" s="2" t="s">
        <v>6383</v>
      </c>
      <c r="D1990" s="3">
        <v>60</v>
      </c>
    </row>
    <row r="1991" spans="1:4">
      <c r="A1991" s="2" t="s">
        <v>9880</v>
      </c>
      <c r="B1991" s="2" t="s">
        <v>9881</v>
      </c>
      <c r="C1991" s="2" t="s">
        <v>6383</v>
      </c>
      <c r="D1991" s="3">
        <v>60</v>
      </c>
    </row>
    <row r="1992" spans="1:4">
      <c r="A1992" s="2" t="s">
        <v>9882</v>
      </c>
      <c r="B1992" s="2" t="s">
        <v>458</v>
      </c>
      <c r="C1992" s="2" t="s">
        <v>6387</v>
      </c>
      <c r="D1992" s="3">
        <v>60</v>
      </c>
    </row>
    <row r="1993" spans="1:4">
      <c r="A1993" s="2" t="s">
        <v>9883</v>
      </c>
      <c r="B1993" s="2" t="s">
        <v>9884</v>
      </c>
      <c r="C1993" s="2" t="s">
        <v>6387</v>
      </c>
      <c r="D1993" s="3">
        <v>60</v>
      </c>
    </row>
    <row r="1994" spans="1:4">
      <c r="A1994" s="2" t="s">
        <v>9885</v>
      </c>
      <c r="B1994" s="2" t="s">
        <v>9886</v>
      </c>
      <c r="C1994" s="2" t="s">
        <v>6387</v>
      </c>
      <c r="D1994" s="3">
        <v>60</v>
      </c>
    </row>
    <row r="1995" spans="1:4">
      <c r="A1995" s="2" t="s">
        <v>9887</v>
      </c>
      <c r="B1995" s="2" t="s">
        <v>9888</v>
      </c>
      <c r="C1995" s="2" t="s">
        <v>6390</v>
      </c>
      <c r="D1995" s="3">
        <v>60</v>
      </c>
    </row>
    <row r="1996" spans="1:4">
      <c r="A1996" s="2" t="s">
        <v>9889</v>
      </c>
      <c r="B1996" s="2" t="s">
        <v>1340</v>
      </c>
      <c r="C1996" s="2" t="s">
        <v>6390</v>
      </c>
      <c r="D1996" s="3">
        <v>60</v>
      </c>
    </row>
    <row r="1997" spans="1:4">
      <c r="A1997" s="2" t="s">
        <v>9890</v>
      </c>
      <c r="B1997" s="2" t="s">
        <v>9891</v>
      </c>
      <c r="C1997" s="2" t="s">
        <v>6393</v>
      </c>
      <c r="D1997" s="3">
        <v>60</v>
      </c>
    </row>
    <row r="1998" spans="1:4">
      <c r="A1998" s="2" t="s">
        <v>9892</v>
      </c>
      <c r="B1998" s="2" t="s">
        <v>9893</v>
      </c>
      <c r="C1998" s="2" t="s">
        <v>6393</v>
      </c>
      <c r="D1998" s="3">
        <v>60</v>
      </c>
    </row>
    <row r="1999" spans="1:4">
      <c r="A1999" s="2" t="s">
        <v>9894</v>
      </c>
      <c r="B1999" s="2" t="s">
        <v>9895</v>
      </c>
      <c r="C1999" s="2" t="s">
        <v>2267</v>
      </c>
      <c r="D1999" s="3">
        <v>60</v>
      </c>
    </row>
    <row r="2000" spans="1:4">
      <c r="A2000" s="2" t="s">
        <v>9896</v>
      </c>
      <c r="B2000" s="2" t="s">
        <v>9897</v>
      </c>
      <c r="C2000" s="2" t="s">
        <v>6397</v>
      </c>
      <c r="D2000" s="3">
        <v>60</v>
      </c>
    </row>
    <row r="2001" spans="1:4">
      <c r="A2001" s="2" t="s">
        <v>9898</v>
      </c>
      <c r="B2001" s="2" t="s">
        <v>9899</v>
      </c>
      <c r="C2001" s="2" t="s">
        <v>6650</v>
      </c>
      <c r="D2001" s="3">
        <v>60</v>
      </c>
    </row>
    <row r="2002" spans="1:4">
      <c r="A2002" s="2" t="s">
        <v>9900</v>
      </c>
      <c r="B2002" s="2" t="s">
        <v>9901</v>
      </c>
      <c r="C2002" s="2" t="s">
        <v>6478</v>
      </c>
      <c r="D2002" s="3">
        <v>60</v>
      </c>
    </row>
    <row r="2003" spans="1:4">
      <c r="A2003" s="2" t="s">
        <v>9902</v>
      </c>
      <c r="B2003" s="2" t="s">
        <v>9903</v>
      </c>
      <c r="C2003" s="2" t="s">
        <v>6319</v>
      </c>
      <c r="D2003" s="3">
        <v>60</v>
      </c>
    </row>
    <row r="2004" spans="1:4">
      <c r="A2004" s="2" t="s">
        <v>9904</v>
      </c>
      <c r="B2004" s="2" t="s">
        <v>9905</v>
      </c>
      <c r="C2004" s="2" t="s">
        <v>7791</v>
      </c>
      <c r="D2004" s="3">
        <v>60</v>
      </c>
    </row>
    <row r="2005" spans="1:4">
      <c r="A2005" s="2" t="s">
        <v>9906</v>
      </c>
      <c r="B2005" s="2" t="s">
        <v>447</v>
      </c>
      <c r="C2005" s="2" t="s">
        <v>6441</v>
      </c>
      <c r="D2005" s="3">
        <v>60</v>
      </c>
    </row>
    <row r="2006" spans="1:4">
      <c r="A2006" s="2" t="s">
        <v>9907</v>
      </c>
      <c r="B2006" s="2" t="s">
        <v>9908</v>
      </c>
      <c r="C2006" s="2" t="s">
        <v>7148</v>
      </c>
      <c r="D2006" s="3">
        <v>60</v>
      </c>
    </row>
    <row r="2007" spans="1:4">
      <c r="A2007" s="2" t="s">
        <v>9909</v>
      </c>
      <c r="B2007" s="2" t="s">
        <v>9910</v>
      </c>
      <c r="C2007" s="2" t="s">
        <v>6478</v>
      </c>
      <c r="D2007" s="3">
        <v>60</v>
      </c>
    </row>
    <row r="2008" spans="1:4">
      <c r="A2008" s="2" t="s">
        <v>9911</v>
      </c>
      <c r="B2008" s="2" t="s">
        <v>9912</v>
      </c>
      <c r="C2008" s="2" t="s">
        <v>277</v>
      </c>
      <c r="D2008" s="3">
        <v>60</v>
      </c>
    </row>
    <row r="2009" spans="1:4">
      <c r="A2009" s="2" t="s">
        <v>9913</v>
      </c>
      <c r="B2009" s="2" t="s">
        <v>254</v>
      </c>
      <c r="C2009" s="2" t="s">
        <v>7726</v>
      </c>
      <c r="D2009" s="3">
        <v>60</v>
      </c>
    </row>
    <row r="2010" spans="1:4">
      <c r="A2010" s="2" t="s">
        <v>9914</v>
      </c>
      <c r="B2010" s="2" t="s">
        <v>9915</v>
      </c>
      <c r="C2010" s="2" t="s">
        <v>7214</v>
      </c>
      <c r="D2010" s="3">
        <v>60</v>
      </c>
    </row>
    <row r="2011" spans="1:4">
      <c r="A2011" s="2" t="s">
        <v>9916</v>
      </c>
      <c r="B2011" s="2" t="s">
        <v>9917</v>
      </c>
      <c r="C2011" s="2" t="s">
        <v>8533</v>
      </c>
      <c r="D2011" s="3">
        <v>60</v>
      </c>
    </row>
    <row r="2012" spans="1:4">
      <c r="A2012" s="2" t="s">
        <v>9918</v>
      </c>
      <c r="B2012" s="2" t="s">
        <v>1340</v>
      </c>
      <c r="C2012" s="2" t="s">
        <v>277</v>
      </c>
      <c r="D2012" s="3">
        <v>60</v>
      </c>
    </row>
    <row r="2013" spans="1:4">
      <c r="A2013" s="4" t="s">
        <v>9918</v>
      </c>
      <c r="B2013" s="4"/>
      <c r="C2013" s="4"/>
      <c r="D2013" s="4" t="s">
        <v>9919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张山子</vt:lpstr>
      <vt:lpstr>马兰</vt:lpstr>
      <vt:lpstr>泥沟</vt:lpstr>
      <vt:lpstr>运河</vt:lpstr>
      <vt:lpstr>邳庄</vt:lpstr>
      <vt:lpstr>涧头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一片乌云</cp:lastModifiedBy>
  <dcterms:created xsi:type="dcterms:W3CDTF">2022-03-03T06:38:00Z</dcterms:created>
  <dcterms:modified xsi:type="dcterms:W3CDTF">2023-08-03T02:35:48Z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CF9E8C325DBB41849B21F1E636E4BA1E_13</vt:lpwstr>
  </property>
  <property fmtid="{D5CDD505-2E9C-101B-9397-08002B2CF9AE}" pid="3" name="KSOProductBuildVer">
    <vt:lpwstr>2052-12.1.0.15120</vt:lpwstr>
  </property>
</Properties>
</file>